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<sst xmlns="http://schemas.openxmlformats.org/spreadsheetml/2006/main" count="111" uniqueCount="15">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</sst>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="85" zoomScaleNormal="85" zoomScalePageLayoutView="0" workbookViewId="0" topLeftCell="A1">
      <pane ySplit="5" topLeftCell="A111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710937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6" customHeight="1" thickBot="1">
      <c r="A134" s="15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1:10" s="11" customFormat="1" ht="5.25" customHeight="1" thickTop="1">
      <c r="A135" s="17"/>
      <c r="B135" s="5"/>
      <c r="C135" s="5"/>
      <c r="D135" s="5"/>
      <c r="E135" s="5"/>
      <c r="F135" s="5"/>
      <c r="G135" s="5"/>
      <c r="H135" s="5"/>
      <c r="I135" s="5"/>
      <c r="J135" s="5"/>
    </row>
    <row r="136" spans="1:13" s="11" customFormat="1" ht="16.5">
      <c r="A136" s="18" t="s">
        <v>11</v>
      </c>
      <c r="B136" s="5"/>
      <c r="C136" s="5"/>
      <c r="D136" s="5"/>
      <c r="E136" s="5"/>
      <c r="F136" s="5"/>
      <c r="G136" s="5"/>
      <c r="H136" s="5"/>
      <c r="I136" s="5"/>
      <c r="J136" s="5"/>
      <c r="M136" s="30"/>
    </row>
    <row r="137" spans="1:14" ht="16.5">
      <c r="A137" s="18" t="s">
        <v>10</v>
      </c>
      <c r="H137" s="21"/>
      <c r="I137" s="21"/>
      <c r="J137" s="20"/>
      <c r="N137" s="14"/>
    </row>
    <row r="138" spans="2:10" ht="12.75">
      <c r="B138" s="21"/>
      <c r="C138" s="21"/>
      <c r="I138" s="21"/>
      <c r="J138" s="20"/>
    </row>
    <row r="139" spans="2:12" ht="16.5">
      <c r="B139" s="21"/>
      <c r="C139" s="21"/>
      <c r="D139" s="14"/>
      <c r="G139" s="21"/>
      <c r="H139" s="22"/>
      <c r="I139" s="21"/>
      <c r="J139" s="20"/>
      <c r="L139" s="41"/>
    </row>
    <row r="140" spans="3:12" ht="12.75">
      <c r="C140" s="21"/>
      <c r="F140" s="21"/>
      <c r="G140" s="42"/>
      <c r="H140" s="20"/>
      <c r="I140" s="21"/>
      <c r="J140" s="20"/>
      <c r="L140" s="41"/>
    </row>
    <row r="141" spans="2:12" ht="12.75">
      <c r="B141" s="21"/>
      <c r="D141" s="45"/>
      <c r="I141" s="21"/>
      <c r="J141" s="20"/>
      <c r="K141" s="11"/>
      <c r="L141" s="41"/>
    </row>
    <row r="142" spans="9:12" ht="12.75">
      <c r="I142" s="21"/>
      <c r="J142" s="20"/>
      <c r="K142" s="11"/>
      <c r="L142" s="41"/>
    </row>
    <row r="143" spans="9:12" ht="12.75">
      <c r="I143" s="21"/>
      <c r="J143" s="20"/>
      <c r="K143" s="11"/>
      <c r="L143" s="41"/>
    </row>
    <row r="144" spans="9:13" ht="12.75">
      <c r="I144" s="21"/>
      <c r="J144" s="20"/>
      <c r="K144" s="11"/>
      <c r="L144" s="41"/>
      <c r="M144" s="43"/>
    </row>
    <row r="145" spans="9:13" ht="12.75">
      <c r="I145" s="21"/>
      <c r="J145" s="20"/>
      <c r="K145" s="11"/>
      <c r="L145" s="41"/>
      <c r="M145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zoomScale="85" zoomScaleNormal="85" zoomScalePageLayoutView="0" workbookViewId="0" topLeftCell="A1">
      <pane xSplit="1" ySplit="5" topLeftCell="B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6.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6.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6.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6.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6.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6.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6.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6.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6.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6.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7.5" customHeight="1" thickBot="1">
      <c r="A95" s="32"/>
      <c r="B95" s="33"/>
      <c r="C95" s="33"/>
      <c r="D95" s="33"/>
      <c r="E95" s="33"/>
      <c r="F95" s="16"/>
      <c r="G95" s="33"/>
      <c r="H95" s="33"/>
      <c r="I95" s="33"/>
      <c r="J95" s="33"/>
      <c r="K95" s="16"/>
      <c r="L95" s="33"/>
      <c r="M95" s="33"/>
      <c r="N95" s="33"/>
      <c r="O95" s="33"/>
    </row>
    <row r="96" spans="1:15" s="26" customFormat="1" ht="5.25" customHeight="1" thickTop="1">
      <c r="A96" s="34"/>
      <c r="B96" s="35"/>
      <c r="C96" s="35"/>
      <c r="D96" s="35"/>
      <c r="E96" s="35"/>
      <c r="G96" s="35"/>
      <c r="H96" s="35"/>
      <c r="I96" s="35"/>
      <c r="J96" s="35"/>
      <c r="L96" s="35"/>
      <c r="M96" s="35"/>
      <c r="N96" s="35"/>
      <c r="O96" s="35"/>
    </row>
    <row r="97" spans="1:15" s="26" customFormat="1" ht="13.5">
      <c r="A97" s="36" t="s">
        <v>11</v>
      </c>
      <c r="B97" s="35"/>
      <c r="C97" s="35"/>
      <c r="D97" s="35"/>
      <c r="E97" s="35"/>
      <c r="G97" s="35"/>
      <c r="H97" s="35"/>
      <c r="I97" s="35"/>
      <c r="J97" s="35"/>
      <c r="L97" s="35"/>
      <c r="M97" s="35"/>
      <c r="N97" s="35"/>
      <c r="O97" s="35"/>
    </row>
    <row r="98" ht="13.5">
      <c r="A98" s="36" t="s">
        <v>10</v>
      </c>
    </row>
    <row r="99" spans="2:13" ht="16.5">
      <c r="B99" s="38"/>
      <c r="C99" s="39"/>
      <c r="D99" s="30"/>
      <c r="G99" s="38"/>
      <c r="H99" s="39"/>
      <c r="I99" s="30"/>
      <c r="L99" s="38"/>
      <c r="M99" s="39"/>
    </row>
    <row r="100" spans="2:14" ht="16.5">
      <c r="B100" s="40"/>
      <c r="C100" s="40"/>
      <c r="G100" s="40"/>
      <c r="H100" s="40"/>
      <c r="L100" s="40"/>
      <c r="M100" s="40"/>
      <c r="N100" s="30"/>
    </row>
    <row r="101" spans="2:13" ht="12.75">
      <c r="B101" s="38"/>
      <c r="C101" s="38"/>
      <c r="G101" s="20"/>
      <c r="H101" s="20"/>
      <c r="L101" s="38"/>
      <c r="M101" s="38"/>
    </row>
    <row r="102" spans="2:12" ht="12.75">
      <c r="B102" s="38"/>
      <c r="G102" s="20"/>
      <c r="H102" s="20"/>
      <c r="L102" s="38"/>
    </row>
    <row r="103" spans="7:8" ht="12.75">
      <c r="G103" s="20"/>
      <c r="H103" s="20"/>
    </row>
    <row r="104" spans="7:8" ht="12.75">
      <c r="G104" s="20"/>
      <c r="H104" s="20"/>
    </row>
    <row r="105" spans="7:8" ht="12.75">
      <c r="G105" s="20"/>
      <c r="H105" s="20"/>
    </row>
    <row r="106" spans="4:9" ht="12.75">
      <c r="D106" s="44"/>
      <c r="G106" s="20"/>
      <c r="H106" s="20"/>
      <c r="I106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7"/>
  <sheetViews>
    <sheetView zoomScale="85" zoomScaleNormal="85" zoomScalePageLayoutView="0" workbookViewId="0" topLeftCell="A1">
      <pane xSplit="1" ySplit="5" topLeftCell="B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6.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6.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6.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6.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6.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6.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6.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6.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6.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6.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6.75" customHeight="1" thickBot="1">
      <c r="A95" s="33"/>
      <c r="B95" s="33"/>
      <c r="C95" s="33"/>
      <c r="D95" s="33"/>
      <c r="E95" s="33"/>
      <c r="F95" s="16"/>
      <c r="G95" s="33"/>
      <c r="H95" s="33"/>
      <c r="I95" s="33"/>
      <c r="J95" s="33"/>
      <c r="K95" s="16"/>
      <c r="L95" s="33"/>
      <c r="M95" s="33"/>
      <c r="N95" s="33"/>
      <c r="O95" s="33"/>
    </row>
    <row r="96" spans="1:15" s="26" customFormat="1" ht="5.25" customHeight="1" thickTop="1">
      <c r="A96" s="35"/>
      <c r="B96" s="35"/>
      <c r="C96" s="35"/>
      <c r="D96" s="35"/>
      <c r="E96" s="35"/>
      <c r="G96" s="35"/>
      <c r="H96" s="35"/>
      <c r="I96" s="35"/>
      <c r="J96" s="35"/>
      <c r="L96" s="35"/>
      <c r="M96" s="35"/>
      <c r="N96" s="35"/>
      <c r="O96" s="35"/>
    </row>
    <row r="97" spans="1:15" s="26" customFormat="1" ht="13.5">
      <c r="A97" s="36" t="s">
        <v>13</v>
      </c>
      <c r="B97" s="35"/>
      <c r="C97" s="35"/>
      <c r="D97" s="35"/>
      <c r="E97" s="35"/>
      <c r="G97" s="35"/>
      <c r="H97" s="35"/>
      <c r="I97" s="35"/>
      <c r="J97" s="35"/>
      <c r="L97" s="35"/>
      <c r="M97" s="35"/>
      <c r="N97" s="35"/>
      <c r="O97" s="35"/>
    </row>
    <row r="98" spans="1:14" ht="16.5">
      <c r="A98" s="36" t="s">
        <v>10</v>
      </c>
      <c r="N98" s="30"/>
    </row>
    <row r="99" spans="2:13" ht="12.75">
      <c r="B99" s="38"/>
      <c r="C99" s="38"/>
      <c r="E99" s="44"/>
      <c r="G99" s="38"/>
      <c r="H99" s="39"/>
      <c r="L99" s="38"/>
      <c r="M99" s="39"/>
    </row>
    <row r="100" spans="2:13" ht="16.5">
      <c r="B100" s="40"/>
      <c r="C100" s="38"/>
      <c r="D100" s="30"/>
      <c r="E100" s="44"/>
      <c r="G100" s="40"/>
      <c r="H100" s="40"/>
      <c r="I100" s="30"/>
      <c r="L100" s="40"/>
      <c r="M100" s="40"/>
    </row>
    <row r="101" spans="2:15" ht="16.5">
      <c r="B101" s="14"/>
      <c r="C101" s="38"/>
      <c r="D101" s="14"/>
      <c r="E101" s="44"/>
      <c r="G101" s="20"/>
      <c r="H101" s="44"/>
      <c r="I101" s="14"/>
      <c r="J101" s="7"/>
      <c r="L101" s="14"/>
      <c r="M101" s="14"/>
      <c r="N101" s="14"/>
      <c r="O101" s="7"/>
    </row>
    <row r="102" spans="2:12" ht="12.75">
      <c r="B102" s="38"/>
      <c r="C102" s="38"/>
      <c r="E102" s="44"/>
      <c r="G102" s="20"/>
      <c r="H102" s="44"/>
      <c r="L102" s="38"/>
    </row>
    <row r="103" spans="3:8" ht="12.75">
      <c r="C103" s="38"/>
      <c r="E103" s="44"/>
      <c r="G103" s="20"/>
      <c r="H103" s="44"/>
    </row>
    <row r="104" spans="3:8" ht="12.75">
      <c r="C104" s="38"/>
      <c r="E104" s="44"/>
      <c r="G104" s="20"/>
      <c r="H104" s="44"/>
    </row>
    <row r="105" spans="3:8" ht="12.75">
      <c r="C105" s="38"/>
      <c r="E105" s="44"/>
      <c r="G105" s="20"/>
      <c r="H105" s="44"/>
    </row>
    <row r="106" spans="3:8" ht="12.75">
      <c r="C106" s="38"/>
      <c r="E106" s="44"/>
      <c r="G106" s="20"/>
      <c r="H106" s="44"/>
    </row>
    <row r="107" spans="3:9" ht="12.75">
      <c r="C107" s="38"/>
      <c r="E107" s="44"/>
      <c r="G107" s="20"/>
      <c r="H107" s="44"/>
      <c r="I107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2018-08-21T16:13:58Z</dcterms:modified>
  <cp:category/>
  <cp:version/>
  <cp:contentType/>
  <cp:contentStatus/>
</cp:coreProperties>
</file>