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<sst xmlns="http://schemas.openxmlformats.org/spreadsheetml/2006/main" count="29" uniqueCount="29">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</sst>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43434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142807.30658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82.83204759092767</v>
      </c>
      <c r="F8" s="39">
        <v>10.797054323391492</v>
      </c>
      <c r="G8" s="39">
        <v>6.356931222566948</v>
      </c>
      <c r="H8" s="39">
        <v>0</v>
      </c>
      <c r="I8" s="39">
        <v>0</v>
      </c>
      <c r="J8" s="39">
        <v>0.013966863113893589</v>
      </c>
      <c r="K8" s="19">
        <v>662903.75473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25116.1753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93.69661123997692</v>
      </c>
      <c r="F10" s="39">
        <v>0</v>
      </c>
      <c r="G10" s="39">
        <v>0</v>
      </c>
      <c r="H10" s="39">
        <v>0</v>
      </c>
      <c r="I10" s="39">
        <v>0</v>
      </c>
      <c r="J10" s="39">
        <v>6.303388760023097</v>
      </c>
      <c r="K10" s="19">
        <v>140593.56542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53129.27924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10.586450486102311</v>
      </c>
      <c r="F12" s="39">
        <v>0</v>
      </c>
      <c r="G12" s="39">
        <v>0</v>
      </c>
      <c r="H12" s="39">
        <v>0</v>
      </c>
      <c r="I12" s="39">
        <v>89.41354951389768</v>
      </c>
      <c r="J12" s="39">
        <v>0</v>
      </c>
      <c r="K12" s="19">
        <v>123234.18040000001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503379.71231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75650.74541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465506.69156999997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89.37850928810508</v>
      </c>
      <c r="F18" s="40">
        <v>3.2647620988501997</v>
      </c>
      <c r="G18" s="40">
        <v>1.922178725679967</v>
      </c>
      <c r="H18" s="40">
        <v>0</v>
      </c>
      <c r="I18" s="40">
        <v>5.026090351494105</v>
      </c>
      <c r="J18" s="40">
        <v>0.4084595358706453</v>
      </c>
      <c r="K18" s="24">
        <v>2192321.41096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2018-12-24T02:29:22Z</dcterms:created>
  <dcterms:modified xsi:type="dcterms:W3CDTF">2018-12-24T02:29:24Z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