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<sst xmlns="http://schemas.openxmlformats.org/spreadsheetml/2006/main" count="121" uniqueCount="15">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</sst>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="85" zoomScaleNormal="85" zoomScalePageLayoutView="0" workbookViewId="0" topLeftCell="A1">
      <pane ySplit="5" topLeftCell="A11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6" customHeight="1" thickBot="1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0" s="11" customFormat="1" ht="5.25" customHeight="1" thickTop="1">
      <c r="A139" s="17"/>
      <c r="B139" s="5"/>
      <c r="C139" s="5"/>
      <c r="D139" s="5"/>
      <c r="E139" s="5"/>
      <c r="F139" s="5"/>
      <c r="G139" s="5"/>
      <c r="H139" s="5"/>
      <c r="I139" s="5"/>
      <c r="J139" s="5"/>
    </row>
    <row r="140" spans="1:13" s="11" customFormat="1" ht="16.5">
      <c r="A140" s="18" t="s">
        <v>11</v>
      </c>
      <c r="B140" s="5"/>
      <c r="C140" s="5"/>
      <c r="D140" s="5"/>
      <c r="E140" s="5"/>
      <c r="F140" s="5"/>
      <c r="G140" s="5"/>
      <c r="H140" s="5"/>
      <c r="I140" s="5"/>
      <c r="J140" s="5"/>
      <c r="M140" s="30"/>
    </row>
    <row r="141" spans="1:14" ht="16.5">
      <c r="A141" s="18" t="s">
        <v>10</v>
      </c>
      <c r="H141" s="21"/>
      <c r="I141" s="21"/>
      <c r="J141" s="20"/>
      <c r="N141" s="14"/>
    </row>
    <row r="142" spans="2:10" ht="12.75">
      <c r="B142" s="21"/>
      <c r="C142" s="21"/>
      <c r="I142" s="21"/>
      <c r="J142" s="20"/>
    </row>
    <row r="143" spans="2:12" ht="16.5">
      <c r="B143" s="21"/>
      <c r="C143" s="21"/>
      <c r="D143" s="14"/>
      <c r="G143" s="21"/>
      <c r="H143" s="22"/>
      <c r="I143" s="21"/>
      <c r="J143" s="20"/>
      <c r="L143" s="41"/>
    </row>
    <row r="144" spans="3:12" ht="12.75">
      <c r="C144" s="21"/>
      <c r="F144" s="21"/>
      <c r="G144" s="42"/>
      <c r="H144" s="20"/>
      <c r="I144" s="21"/>
      <c r="J144" s="20"/>
      <c r="L144" s="41"/>
    </row>
    <row r="145" spans="2:12" ht="12.75">
      <c r="B145" s="21"/>
      <c r="D145" s="45"/>
      <c r="I145" s="21"/>
      <c r="J145" s="20"/>
      <c r="K145" s="11"/>
      <c r="L145" s="41"/>
    </row>
    <row r="146" spans="9:12" ht="12.75">
      <c r="I146" s="21"/>
      <c r="J146" s="20"/>
      <c r="K146" s="11"/>
      <c r="L146" s="41"/>
    </row>
    <row r="147" spans="9:12" ht="12.75">
      <c r="I147" s="21"/>
      <c r="J147" s="20"/>
      <c r="K147" s="11"/>
      <c r="L147" s="41"/>
    </row>
    <row r="148" spans="9:13" ht="12.75">
      <c r="I148" s="21"/>
      <c r="J148" s="20"/>
      <c r="K148" s="11"/>
      <c r="L148" s="41"/>
      <c r="M148" s="43"/>
    </row>
    <row r="149" spans="9:13" ht="12.75">
      <c r="I149" s="21"/>
      <c r="J149" s="20"/>
      <c r="K149" s="11"/>
      <c r="L149" s="41"/>
      <c r="M149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="85" zoomScaleNormal="85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7.5" customHeight="1" thickBot="1">
      <c r="A99" s="32"/>
      <c r="B99" s="33"/>
      <c r="C99" s="33"/>
      <c r="D99" s="33"/>
      <c r="E99" s="33"/>
      <c r="F99" s="16"/>
      <c r="G99" s="33"/>
      <c r="H99" s="33"/>
      <c r="I99" s="33"/>
      <c r="J99" s="33"/>
      <c r="K99" s="16"/>
      <c r="L99" s="33"/>
      <c r="M99" s="33"/>
      <c r="N99" s="33"/>
      <c r="O99" s="33"/>
    </row>
    <row r="100" spans="1:15" s="26" customFormat="1" ht="5.25" customHeight="1" thickTop="1">
      <c r="A100" s="34"/>
      <c r="B100" s="35"/>
      <c r="C100" s="35"/>
      <c r="D100" s="35"/>
      <c r="E100" s="35"/>
      <c r="G100" s="35"/>
      <c r="H100" s="35"/>
      <c r="I100" s="35"/>
      <c r="J100" s="35"/>
      <c r="L100" s="35"/>
      <c r="M100" s="35"/>
      <c r="N100" s="35"/>
      <c r="O100" s="35"/>
    </row>
    <row r="101" spans="1:15" s="26" customFormat="1" ht="13.5">
      <c r="A101" s="36" t="s">
        <v>11</v>
      </c>
      <c r="B101" s="35"/>
      <c r="C101" s="35"/>
      <c r="D101" s="35"/>
      <c r="E101" s="35"/>
      <c r="G101" s="35"/>
      <c r="H101" s="35"/>
      <c r="I101" s="35"/>
      <c r="J101" s="35"/>
      <c r="L101" s="35"/>
      <c r="M101" s="35"/>
      <c r="N101" s="35"/>
      <c r="O101" s="35"/>
    </row>
    <row r="102" ht="13.5">
      <c r="A102" s="36" t="s">
        <v>10</v>
      </c>
    </row>
    <row r="103" spans="2:13" ht="16.5">
      <c r="B103" s="38"/>
      <c r="C103" s="39"/>
      <c r="D103" s="30"/>
      <c r="G103" s="38"/>
      <c r="H103" s="39"/>
      <c r="I103" s="30"/>
      <c r="L103" s="38"/>
      <c r="M103" s="39"/>
    </row>
    <row r="104" spans="2:14" ht="16.5">
      <c r="B104" s="40"/>
      <c r="C104" s="40"/>
      <c r="G104" s="40"/>
      <c r="H104" s="40"/>
      <c r="L104" s="40"/>
      <c r="M104" s="40"/>
      <c r="N104" s="30"/>
    </row>
    <row r="105" spans="2:13" ht="12.75">
      <c r="B105" s="38"/>
      <c r="C105" s="38"/>
      <c r="G105" s="20"/>
      <c r="H105" s="20"/>
      <c r="L105" s="38"/>
      <c r="M105" s="38"/>
    </row>
    <row r="106" spans="2:12" ht="12.75">
      <c r="B106" s="38"/>
      <c r="G106" s="20"/>
      <c r="H106" s="20"/>
      <c r="L106" s="38"/>
    </row>
    <row r="107" spans="7:8" ht="12.75">
      <c r="G107" s="20"/>
      <c r="H107" s="20"/>
    </row>
    <row r="108" spans="7:8" ht="12.75">
      <c r="G108" s="20"/>
      <c r="H108" s="20"/>
    </row>
    <row r="109" spans="7:8" ht="12.75">
      <c r="G109" s="20"/>
      <c r="H109" s="20"/>
    </row>
    <row r="110" spans="4:9" ht="12.75">
      <c r="D110" s="44"/>
      <c r="G110" s="20"/>
      <c r="H110" s="20"/>
      <c r="I110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zoomScale="85" zoomScaleNormal="85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6.75" customHeight="1" thickBot="1">
      <c r="A99" s="33"/>
      <c r="B99" s="33"/>
      <c r="C99" s="33"/>
      <c r="D99" s="33"/>
      <c r="E99" s="33"/>
      <c r="F99" s="16"/>
      <c r="G99" s="33"/>
      <c r="H99" s="33"/>
      <c r="I99" s="33"/>
      <c r="J99" s="33"/>
      <c r="K99" s="16"/>
      <c r="L99" s="33"/>
      <c r="M99" s="33"/>
      <c r="N99" s="33"/>
      <c r="O99" s="33"/>
    </row>
    <row r="100" spans="1:15" s="26" customFormat="1" ht="5.25" customHeight="1" thickTop="1">
      <c r="A100" s="35"/>
      <c r="B100" s="35"/>
      <c r="C100" s="35"/>
      <c r="D100" s="35"/>
      <c r="E100" s="35"/>
      <c r="G100" s="35"/>
      <c r="H100" s="35"/>
      <c r="I100" s="35"/>
      <c r="J100" s="35"/>
      <c r="L100" s="35"/>
      <c r="M100" s="35"/>
      <c r="N100" s="35"/>
      <c r="O100" s="35"/>
    </row>
    <row r="101" spans="1:15" s="26" customFormat="1" ht="13.5">
      <c r="A101" s="36" t="s">
        <v>13</v>
      </c>
      <c r="B101" s="35"/>
      <c r="C101" s="35"/>
      <c r="D101" s="35"/>
      <c r="E101" s="35"/>
      <c r="G101" s="35"/>
      <c r="H101" s="35"/>
      <c r="I101" s="35"/>
      <c r="J101" s="35"/>
      <c r="L101" s="35"/>
      <c r="M101" s="35"/>
      <c r="N101" s="35"/>
      <c r="O101" s="35"/>
    </row>
    <row r="102" spans="1:14" ht="16.5">
      <c r="A102" s="36" t="s">
        <v>10</v>
      </c>
      <c r="N102" s="30"/>
    </row>
    <row r="103" spans="2:13" ht="12.75">
      <c r="B103" s="38"/>
      <c r="C103" s="38"/>
      <c r="E103" s="44"/>
      <c r="G103" s="38"/>
      <c r="H103" s="39"/>
      <c r="L103" s="38"/>
      <c r="M103" s="39"/>
    </row>
    <row r="104" spans="2:13" ht="16.5">
      <c r="B104" s="40"/>
      <c r="C104" s="38"/>
      <c r="D104" s="30"/>
      <c r="E104" s="44"/>
      <c r="G104" s="40"/>
      <c r="H104" s="40"/>
      <c r="I104" s="30"/>
      <c r="L104" s="40"/>
      <c r="M104" s="40"/>
    </row>
    <row r="105" spans="2:15" ht="16.5">
      <c r="B105" s="14"/>
      <c r="C105" s="38"/>
      <c r="D105" s="14"/>
      <c r="E105" s="44"/>
      <c r="G105" s="20"/>
      <c r="H105" s="44"/>
      <c r="I105" s="14"/>
      <c r="J105" s="7"/>
      <c r="L105" s="14"/>
      <c r="M105" s="14"/>
      <c r="N105" s="14"/>
      <c r="O105" s="7"/>
    </row>
    <row r="106" spans="2:12" ht="12.75">
      <c r="B106" s="38"/>
      <c r="C106" s="38"/>
      <c r="E106" s="44"/>
      <c r="G106" s="20"/>
      <c r="H106" s="44"/>
      <c r="L106" s="38"/>
    </row>
    <row r="107" spans="3:8" ht="12.75">
      <c r="C107" s="38"/>
      <c r="E107" s="44"/>
      <c r="G107" s="20"/>
      <c r="H107" s="44"/>
    </row>
    <row r="108" spans="3:8" ht="12.75">
      <c r="C108" s="38"/>
      <c r="E108" s="44"/>
      <c r="G108" s="20"/>
      <c r="H108" s="44"/>
    </row>
    <row r="109" spans="3:8" ht="12.75">
      <c r="C109" s="38"/>
      <c r="E109" s="44"/>
      <c r="G109" s="20"/>
      <c r="H109" s="44"/>
    </row>
    <row r="110" spans="3:8" ht="12.75">
      <c r="C110" s="38"/>
      <c r="E110" s="44"/>
      <c r="G110" s="20"/>
      <c r="H110" s="44"/>
    </row>
    <row r="111" spans="3:9" ht="12.75">
      <c r="C111" s="38"/>
      <c r="E111" s="44"/>
      <c r="G111" s="20"/>
      <c r="H111" s="44"/>
      <c r="I111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2018-12-21T21:45:34Z</dcterms:modified>
  <cp:category/>
  <cp:version/>
  <cp:contentType/>
  <cp:contentStatus/>
</cp:coreProperties>
</file>