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<sst xmlns="http://schemas.openxmlformats.org/spreadsheetml/2006/main" count="26" uniqueCount="26">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</sst>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43404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0.3089578863793355</v>
      </c>
      <c r="E7" s="38">
        <v>96.8598883556942</v>
      </c>
      <c r="F7" s="38">
        <v>0</v>
      </c>
      <c r="G7" s="38">
        <v>2.8311537579264807</v>
      </c>
      <c r="H7" s="38">
        <v>0</v>
      </c>
      <c r="I7" s="38">
        <v>0</v>
      </c>
      <c r="J7" s="38">
        <v>0</v>
      </c>
      <c r="K7" s="19">
        <v>783721.86526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99.93179711887672</v>
      </c>
      <c r="F8" s="38">
        <v>0</v>
      </c>
      <c r="G8" s="38">
        <v>0</v>
      </c>
      <c r="H8" s="38">
        <v>0</v>
      </c>
      <c r="I8" s="38">
        <v>0</v>
      </c>
      <c r="J8" s="38">
        <v>0.06820288112327084</v>
      </c>
      <c r="K8" s="19">
        <v>61211.05049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99.99628763331599</v>
      </c>
      <c r="F9" s="38">
        <v>0</v>
      </c>
      <c r="G9" s="38">
        <v>0</v>
      </c>
      <c r="H9" s="38">
        <v>0</v>
      </c>
      <c r="I9" s="38">
        <v>0.0037123666840239303</v>
      </c>
      <c r="J9" s="38">
        <v>0</v>
      </c>
      <c r="K9" s="19">
        <v>460136.92757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113331.27216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38542.38994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87149.47808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0.156815071104816</v>
      </c>
      <c r="E14" s="39">
        <v>98.40239082208096</v>
      </c>
      <c r="F14" s="39">
        <v>0</v>
      </c>
      <c r="G14" s="39">
        <v>1.4369841244732267</v>
      </c>
      <c r="H14" s="39">
        <v>0</v>
      </c>
      <c r="I14" s="39">
        <v>0.001106278584420496</v>
      </c>
      <c r="J14" s="39">
        <v>0.002703703756581444</v>
      </c>
      <c r="K14" s="24">
        <v>1544092.9835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2018-12-03T21:28:41Z</dcterms:created>
  <dcterms:modified xsi:type="dcterms:W3CDTF">2018-12-03T21:28:45Z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