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<sst xmlns="http://schemas.openxmlformats.org/spreadsheetml/2006/main" count="29" uniqueCount="29">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</sst>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43404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139725.54561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82.91128373927862</v>
      </c>
      <c r="F8" s="39">
        <v>10.569955688456938</v>
      </c>
      <c r="G8" s="39">
        <v>6.503585831575016</v>
      </c>
      <c r="H8" s="39">
        <v>0</v>
      </c>
      <c r="I8" s="39">
        <v>0</v>
      </c>
      <c r="J8" s="39">
        <v>0.015174740689427084</v>
      </c>
      <c r="K8" s="19">
        <v>638600.56645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24673.55845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94.36612145819748</v>
      </c>
      <c r="F10" s="39">
        <v>0</v>
      </c>
      <c r="G10" s="39">
        <v>0</v>
      </c>
      <c r="H10" s="39">
        <v>0</v>
      </c>
      <c r="I10" s="39">
        <v>0</v>
      </c>
      <c r="J10" s="39">
        <v>5.63387854180252</v>
      </c>
      <c r="K10" s="19">
        <v>148210.31263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53164.04009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10.739591632593786</v>
      </c>
      <c r="F12" s="39">
        <v>0</v>
      </c>
      <c r="G12" s="39">
        <v>0</v>
      </c>
      <c r="H12" s="39">
        <v>0</v>
      </c>
      <c r="I12" s="39">
        <v>89.26040836740621</v>
      </c>
      <c r="J12" s="39">
        <v>0</v>
      </c>
      <c r="K12" s="19">
        <v>121161.44836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482513.54741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74651.82359999999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460024.2862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89.47005248609001</v>
      </c>
      <c r="F18" s="40">
        <v>3.1501845940362037</v>
      </c>
      <c r="G18" s="40">
        <v>1.9382764220093558</v>
      </c>
      <c r="H18" s="40">
        <v>0</v>
      </c>
      <c r="I18" s="40">
        <v>5.047273779374926</v>
      </c>
      <c r="J18" s="40">
        <v>0.3942127184894944</v>
      </c>
      <c r="K18" s="24">
        <v>2142725.1288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2018-12-03T21:47:46Z</dcterms:created>
  <dcterms:modified xsi:type="dcterms:W3CDTF">2018-12-03T21:47:48Z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