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<sst xmlns="http://schemas.openxmlformats.org/spreadsheetml/2006/main" count="26" uniqueCount="26">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</sst>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43373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0.35978098810523207</v>
      </c>
      <c r="E7" s="38">
        <v>96.85737788060639</v>
      </c>
      <c r="F7" s="38">
        <v>0</v>
      </c>
      <c r="G7" s="38">
        <v>2.782841131288362</v>
      </c>
      <c r="H7" s="38">
        <v>0</v>
      </c>
      <c r="I7" s="38">
        <v>0</v>
      </c>
      <c r="J7" s="38">
        <v>0</v>
      </c>
      <c r="K7" s="19">
        <v>792422.13298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99.9250652158084</v>
      </c>
      <c r="F8" s="38">
        <v>0</v>
      </c>
      <c r="G8" s="38">
        <v>0</v>
      </c>
      <c r="H8" s="38">
        <v>0</v>
      </c>
      <c r="I8" s="38">
        <v>0</v>
      </c>
      <c r="J8" s="38">
        <v>0.0749347841915963</v>
      </c>
      <c r="K8" s="19">
        <v>60520.29173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99.99565060081461</v>
      </c>
      <c r="F9" s="38">
        <v>0</v>
      </c>
      <c r="G9" s="38">
        <v>0</v>
      </c>
      <c r="H9" s="38">
        <v>0</v>
      </c>
      <c r="I9" s="38">
        <v>0.004349399185382813</v>
      </c>
      <c r="J9" s="38">
        <v>0</v>
      </c>
      <c r="K9" s="19">
        <v>451701.46869999997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113931.6662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38936.08421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85441.84809999999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0.18477447278416215</v>
      </c>
      <c r="E14" s="39">
        <v>98.38181575719882</v>
      </c>
      <c r="F14" s="39">
        <v>0</v>
      </c>
      <c r="G14" s="39">
        <v>1.4291972613224662</v>
      </c>
      <c r="H14" s="39">
        <v>0</v>
      </c>
      <c r="I14" s="39">
        <v>0.0012732917811769423</v>
      </c>
      <c r="J14" s="39">
        <v>0.002939216913373522</v>
      </c>
      <c r="K14" s="24">
        <v>1542953.4919200002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2018-10-31T17:19:54Z</dcterms:created>
  <dcterms:modified xsi:type="dcterms:W3CDTF">2018-10-31T17:19:55Z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