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<sst xmlns="http://schemas.openxmlformats.org/spreadsheetml/2006/main" count="33" uniqueCount="33">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</sst>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43585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99.8888383677481</v>
      </c>
      <c r="F7" s="40">
        <v>0</v>
      </c>
      <c r="G7" s="40">
        <v>0</v>
      </c>
      <c r="H7" s="40">
        <v>0</v>
      </c>
      <c r="I7" s="40">
        <v>0.11116163225190663</v>
      </c>
      <c r="J7" s="40">
        <v>0</v>
      </c>
      <c r="K7" s="19">
        <v>4801777.5125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99.78991135188696</v>
      </c>
      <c r="F8" s="40">
        <v>0</v>
      </c>
      <c r="G8" s="40">
        <v>0.12832615105571038</v>
      </c>
      <c r="H8" s="40">
        <v>0</v>
      </c>
      <c r="I8" s="40">
        <v>0.0817624970573329</v>
      </c>
      <c r="J8" s="40">
        <v>0</v>
      </c>
      <c r="K8" s="19">
        <v>2831879.75335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98.2174651260039</v>
      </c>
      <c r="F9" s="40">
        <v>0</v>
      </c>
      <c r="G9" s="40">
        <v>0</v>
      </c>
      <c r="H9" s="40">
        <v>0</v>
      </c>
      <c r="I9" s="40">
        <v>1.782534873996106</v>
      </c>
      <c r="J9" s="40">
        <v>0</v>
      </c>
      <c r="K9" s="19">
        <v>94051.19834999999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99.38532826978165</v>
      </c>
      <c r="F10" s="40">
        <v>0</v>
      </c>
      <c r="G10" s="40">
        <v>0.0859167561358132</v>
      </c>
      <c r="H10" s="40">
        <v>0</v>
      </c>
      <c r="I10" s="40">
        <v>0.012497095222317123</v>
      </c>
      <c r="J10" s="40">
        <v>0.5162578788602125</v>
      </c>
      <c r="K10" s="19">
        <v>3934945.93145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99.8751576048673</v>
      </c>
      <c r="F11" s="40">
        <v>0</v>
      </c>
      <c r="G11" s="40">
        <v>0.0013459647974032578</v>
      </c>
      <c r="H11" s="40">
        <v>0</v>
      </c>
      <c r="I11" s="40">
        <v>0.12349643033528815</v>
      </c>
      <c r="J11" s="40">
        <v>0</v>
      </c>
      <c r="K11" s="19">
        <v>1006508.4931000001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97.9330384227667</v>
      </c>
      <c r="F12" s="40">
        <v>0</v>
      </c>
      <c r="G12" s="40">
        <v>0</v>
      </c>
      <c r="H12" s="40">
        <v>0</v>
      </c>
      <c r="I12" s="40">
        <v>2.0669615772332977</v>
      </c>
      <c r="J12" s="40">
        <v>0</v>
      </c>
      <c r="K12" s="19">
        <v>393530.19908999995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88.15958320918229</v>
      </c>
      <c r="F13" s="40">
        <v>0</v>
      </c>
      <c r="G13" s="40">
        <v>0</v>
      </c>
      <c r="H13" s="40">
        <v>0</v>
      </c>
      <c r="I13" s="40">
        <v>11.840416790817706</v>
      </c>
      <c r="J13" s="40">
        <v>0</v>
      </c>
      <c r="K13" s="19">
        <v>120353.87218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97.87405132182067</v>
      </c>
      <c r="F14" s="40">
        <v>0</v>
      </c>
      <c r="G14" s="40">
        <v>0</v>
      </c>
      <c r="H14" s="40">
        <v>0</v>
      </c>
      <c r="I14" s="40">
        <v>0.934609845166718</v>
      </c>
      <c r="J14" s="40">
        <v>1.191338833012598</v>
      </c>
      <c r="K14" s="19">
        <v>3732655.8135900004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98.38609819219435</v>
      </c>
      <c r="F15" s="40">
        <v>0</v>
      </c>
      <c r="G15" s="40">
        <v>0.0032042213941970146</v>
      </c>
      <c r="H15" s="40">
        <v>0</v>
      </c>
      <c r="I15" s="40">
        <v>1.0338928550745001</v>
      </c>
      <c r="J15" s="40">
        <v>0.5768047313369377</v>
      </c>
      <c r="K15" s="19">
        <v>2178747.07804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97.82135486137625</v>
      </c>
      <c r="F16" s="40">
        <v>0</v>
      </c>
      <c r="G16" s="40">
        <v>0.0007617572936539552</v>
      </c>
      <c r="H16" s="40">
        <v>0</v>
      </c>
      <c r="I16" s="40">
        <v>0.046507449772421154</v>
      </c>
      <c r="J16" s="40">
        <v>2.1313759315576735</v>
      </c>
      <c r="K16" s="19">
        <v>830135.79951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98.34721147796249</v>
      </c>
      <c r="F17" s="40">
        <v>0</v>
      </c>
      <c r="G17" s="40">
        <v>0.6713976075914779</v>
      </c>
      <c r="H17" s="40">
        <v>0</v>
      </c>
      <c r="I17" s="40">
        <v>0.9487042292365274</v>
      </c>
      <c r="J17" s="40">
        <v>0.03268668520950791</v>
      </c>
      <c r="K17" s="19">
        <v>1598024.87359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98.97871763605427</v>
      </c>
      <c r="F19" s="41">
        <v>0</v>
      </c>
      <c r="G19" s="41">
        <v>0.08285985424255198</v>
      </c>
      <c r="H19" s="41">
        <v>0</v>
      </c>
      <c r="I19" s="41">
        <v>0.4943972892490745</v>
      </c>
      <c r="J19" s="41">
        <v>0.44402522045410686</v>
      </c>
      <c r="K19" s="26">
        <v>21522610.52475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65.39396110805684</v>
      </c>
      <c r="F20" s="40">
        <v>0</v>
      </c>
      <c r="G20" s="40">
        <v>16.85697333043724</v>
      </c>
      <c r="H20" s="40">
        <v>0</v>
      </c>
      <c r="I20" s="40">
        <v>15.707092687870016</v>
      </c>
      <c r="J20" s="40">
        <v>2.0419728736359004</v>
      </c>
      <c r="K20" s="19">
        <v>374374.12116000004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98.4045169452806</v>
      </c>
      <c r="F22" s="41">
        <v>0</v>
      </c>
      <c r="G22" s="41">
        <v>0.36964792540564984</v>
      </c>
      <c r="H22" s="41">
        <v>0</v>
      </c>
      <c r="I22" s="41">
        <v>0.7544896975157657</v>
      </c>
      <c r="J22" s="41">
        <v>0.47134543179797145</v>
      </c>
      <c r="K22" s="26">
        <v>21896984.64591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2019-06-03T15:26:38Z</dcterms:created>
  <dcterms:modified xsi:type="dcterms:W3CDTF">2019-06-03T15:28:26Z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