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<sst xmlns="http://schemas.openxmlformats.org/spreadsheetml/2006/main" count="15" uniqueCount="15">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</sst>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43585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3</v>
      </c>
      <c r="C5" s="12">
        <v>226.51129999999998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3</v>
      </c>
      <c r="C14" s="15">
        <v>226.51129999999998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2019-06-03T16:13:49Z</dcterms:created>
  <dcterms:modified xsi:type="dcterms:W3CDTF">2019-06-03T16:13:58Z</dcterms:modified>
  <cp:category/>
  <cp:version/>
  <cp:contentType/>
  <cp:contentStatus/>
</cp:coreProperties>
</file>