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<sst xmlns="http://schemas.openxmlformats.org/spreadsheetml/2006/main" count="27" uniqueCount="27">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</sst>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43585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0.5307081247721365</v>
      </c>
      <c r="E7" s="38">
        <v>96.06420146072145</v>
      </c>
      <c r="F7" s="38">
        <v>0</v>
      </c>
      <c r="G7" s="38">
        <v>3.4050904145064216</v>
      </c>
      <c r="H7" s="38">
        <v>0</v>
      </c>
      <c r="I7" s="38">
        <v>0</v>
      </c>
      <c r="J7" s="38">
        <v>0</v>
      </c>
      <c r="K7" s="19">
        <v>754410.51552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99.89909779190117</v>
      </c>
      <c r="F8" s="38">
        <v>0</v>
      </c>
      <c r="G8" s="38">
        <v>0</v>
      </c>
      <c r="H8" s="38">
        <v>0</v>
      </c>
      <c r="I8" s="38">
        <v>0</v>
      </c>
      <c r="J8" s="38">
        <v>0.10090220809883285</v>
      </c>
      <c r="K8" s="19">
        <v>55092.768579999996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99.9994315557781</v>
      </c>
      <c r="F9" s="38">
        <v>0</v>
      </c>
      <c r="G9" s="38">
        <v>0</v>
      </c>
      <c r="H9" s="38">
        <v>0</v>
      </c>
      <c r="I9" s="38">
        <v>0.0005684442219063812</v>
      </c>
      <c r="J9" s="38">
        <v>0</v>
      </c>
      <c r="K9" s="19">
        <v>492509.18421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108636.37319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37737.46823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94441.98978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831263.09337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35.01394663503659</v>
      </c>
      <c r="D15" s="39">
        <v>0.1686421134421075</v>
      </c>
      <c r="E15" s="39">
        <v>63.73292268940379</v>
      </c>
      <c r="F15" s="39">
        <v>0</v>
      </c>
      <c r="G15" s="39">
        <v>1.0820291176253984</v>
      </c>
      <c r="H15" s="39">
        <v>0</v>
      </c>
      <c r="I15" s="39">
        <v>0.0001179246935647144</v>
      </c>
      <c r="J15" s="39">
        <v>0.002341519798551825</v>
      </c>
      <c r="K15" s="24">
        <v>2374091.39288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2019-06-03T16:21:51Z</dcterms:created>
  <dcterms:modified xsi:type="dcterms:W3CDTF">2019-06-03T16:21:58Z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