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<sst xmlns="http://schemas.openxmlformats.org/spreadsheetml/2006/main" count="124" uniqueCount="15">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</sst>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85" zoomScaleNormal="85" zoomScalePageLayoutView="0" workbookViewId="0" topLeftCell="A1">
      <pane ySplit="5" topLeftCell="A11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6" customHeight="1" thickBot="1">
      <c r="A143" s="1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0" s="11" customFormat="1" ht="5.25" customHeight="1" thickTop="1">
      <c r="A144" s="17"/>
      <c r="B144" s="5"/>
      <c r="C144" s="5"/>
      <c r="D144" s="5"/>
      <c r="E144" s="5"/>
      <c r="F144" s="5"/>
      <c r="G144" s="5"/>
      <c r="H144" s="5"/>
      <c r="I144" s="5"/>
      <c r="J144" s="5"/>
    </row>
    <row r="145" spans="1:13" s="11" customFormat="1" ht="16.5">
      <c r="A145" s="18" t="s">
        <v>11</v>
      </c>
      <c r="B145" s="5"/>
      <c r="C145" s="5"/>
      <c r="D145" s="5"/>
      <c r="E145" s="5"/>
      <c r="F145" s="5"/>
      <c r="G145" s="5"/>
      <c r="H145" s="5"/>
      <c r="I145" s="5"/>
      <c r="J145" s="5"/>
      <c r="M145" s="30"/>
    </row>
    <row r="146" spans="1:14" ht="16.5">
      <c r="A146" s="18" t="s">
        <v>10</v>
      </c>
      <c r="H146" s="21"/>
      <c r="I146" s="21"/>
      <c r="J146" s="20"/>
      <c r="N146" s="14"/>
    </row>
    <row r="147" spans="2:10" ht="12.75">
      <c r="B147" s="21"/>
      <c r="C147" s="21"/>
      <c r="I147" s="21"/>
      <c r="J147" s="20"/>
    </row>
    <row r="148" spans="2:12" ht="16.5">
      <c r="B148" s="21"/>
      <c r="C148" s="21"/>
      <c r="D148" s="14"/>
      <c r="G148" s="21"/>
      <c r="H148" s="22"/>
      <c r="I148" s="21"/>
      <c r="J148" s="20"/>
      <c r="L148" s="41"/>
    </row>
    <row r="149" spans="3:12" ht="12.75">
      <c r="C149" s="21"/>
      <c r="F149" s="21"/>
      <c r="G149" s="42"/>
      <c r="H149" s="20"/>
      <c r="I149" s="21"/>
      <c r="J149" s="20"/>
      <c r="L149" s="41"/>
    </row>
    <row r="150" spans="2:12" ht="12.75">
      <c r="B150" s="21"/>
      <c r="D150" s="45"/>
      <c r="I150" s="21"/>
      <c r="J150" s="20"/>
      <c r="K150" s="11"/>
      <c r="L150" s="41"/>
    </row>
    <row r="151" spans="9:12" ht="12.75">
      <c r="I151" s="21"/>
      <c r="J151" s="20"/>
      <c r="K151" s="11"/>
      <c r="L151" s="41"/>
    </row>
    <row r="152" spans="9:12" ht="12.75">
      <c r="I152" s="21"/>
      <c r="J152" s="20"/>
      <c r="K152" s="11"/>
      <c r="L152" s="41"/>
    </row>
    <row r="153" spans="9:13" ht="12.75">
      <c r="I153" s="21"/>
      <c r="J153" s="20"/>
      <c r="K153" s="11"/>
      <c r="L153" s="41"/>
      <c r="M153" s="43"/>
    </row>
    <row r="154" spans="9:13" ht="12.75">
      <c r="I154" s="21"/>
      <c r="J154" s="20"/>
      <c r="K154" s="11"/>
      <c r="L154" s="41"/>
      <c r="M15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zoomScale="85" zoomScaleNormal="85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7.5" customHeight="1" thickBot="1">
      <c r="A104" s="32"/>
      <c r="B104" s="33"/>
      <c r="C104" s="33"/>
      <c r="D104" s="33"/>
      <c r="E104" s="33"/>
      <c r="F104" s="16"/>
      <c r="G104" s="33"/>
      <c r="H104" s="33"/>
      <c r="I104" s="33"/>
      <c r="J104" s="33"/>
      <c r="K104" s="16"/>
      <c r="L104" s="33"/>
      <c r="M104" s="33"/>
      <c r="N104" s="33"/>
      <c r="O104" s="33"/>
    </row>
    <row r="105" spans="1:15" s="26" customFormat="1" ht="5.25" customHeight="1" thickTop="1">
      <c r="A105" s="34"/>
      <c r="B105" s="35"/>
      <c r="C105" s="35"/>
      <c r="D105" s="35"/>
      <c r="E105" s="35"/>
      <c r="G105" s="35"/>
      <c r="H105" s="35"/>
      <c r="I105" s="35"/>
      <c r="J105" s="35"/>
      <c r="L105" s="35"/>
      <c r="M105" s="35"/>
      <c r="N105" s="35"/>
      <c r="O105" s="35"/>
    </row>
    <row r="106" spans="1:15" s="26" customFormat="1" ht="13.5">
      <c r="A106" s="36" t="s">
        <v>11</v>
      </c>
      <c r="B106" s="35"/>
      <c r="C106" s="35"/>
      <c r="D106" s="35"/>
      <c r="E106" s="35"/>
      <c r="G106" s="35"/>
      <c r="H106" s="35"/>
      <c r="I106" s="35"/>
      <c r="J106" s="35"/>
      <c r="L106" s="35"/>
      <c r="M106" s="35"/>
      <c r="N106" s="35"/>
      <c r="O106" s="35"/>
    </row>
    <row r="107" ht="13.5">
      <c r="A107" s="36" t="s">
        <v>10</v>
      </c>
    </row>
    <row r="108" spans="2:13" ht="16.5">
      <c r="B108" s="38"/>
      <c r="C108" s="39"/>
      <c r="D108" s="30"/>
      <c r="G108" s="38"/>
      <c r="H108" s="39"/>
      <c r="I108" s="30"/>
      <c r="L108" s="38"/>
      <c r="M108" s="39"/>
    </row>
    <row r="109" spans="2:14" ht="16.5">
      <c r="B109" s="40"/>
      <c r="C109" s="40"/>
      <c r="G109" s="40"/>
      <c r="H109" s="40"/>
      <c r="L109" s="40"/>
      <c r="M109" s="40"/>
      <c r="N109" s="30"/>
    </row>
    <row r="110" spans="2:13" ht="12.75">
      <c r="B110" s="38"/>
      <c r="C110" s="38"/>
      <c r="G110" s="20"/>
      <c r="H110" s="20"/>
      <c r="L110" s="38"/>
      <c r="M110" s="38"/>
    </row>
    <row r="111" spans="2:12" ht="12.75">
      <c r="B111" s="38"/>
      <c r="G111" s="20"/>
      <c r="H111" s="20"/>
      <c r="L111" s="38"/>
    </row>
    <row r="112" spans="7:8" ht="12.75">
      <c r="G112" s="20"/>
      <c r="H112" s="20"/>
    </row>
    <row r="113" spans="7:8" ht="12.75">
      <c r="G113" s="20"/>
      <c r="H113" s="20"/>
    </row>
    <row r="114" spans="7:8" ht="12.75">
      <c r="G114" s="20"/>
      <c r="H114" s="20"/>
    </row>
    <row r="115" spans="4:9" ht="12.75">
      <c r="D115" s="44"/>
      <c r="G115" s="20"/>
      <c r="H115" s="20"/>
      <c r="I11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6"/>
  <sheetViews>
    <sheetView zoomScale="85" zoomScaleNormal="85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6.75" customHeight="1" thickBot="1">
      <c r="A104" s="33"/>
      <c r="B104" s="33"/>
      <c r="C104" s="33"/>
      <c r="D104" s="33"/>
      <c r="E104" s="33"/>
      <c r="F104" s="16"/>
      <c r="G104" s="33"/>
      <c r="H104" s="33"/>
      <c r="I104" s="33"/>
      <c r="J104" s="33"/>
      <c r="K104" s="16"/>
      <c r="L104" s="33"/>
      <c r="M104" s="33"/>
      <c r="N104" s="33"/>
      <c r="O104" s="33"/>
    </row>
    <row r="105" spans="1:15" s="26" customFormat="1" ht="5.25" customHeight="1" thickTop="1">
      <c r="A105" s="35"/>
      <c r="B105" s="35"/>
      <c r="C105" s="35"/>
      <c r="D105" s="35"/>
      <c r="E105" s="35"/>
      <c r="G105" s="35"/>
      <c r="H105" s="35"/>
      <c r="I105" s="35"/>
      <c r="J105" s="35"/>
      <c r="L105" s="35"/>
      <c r="M105" s="35"/>
      <c r="N105" s="35"/>
      <c r="O105" s="35"/>
    </row>
    <row r="106" spans="1:15" s="26" customFormat="1" ht="13.5">
      <c r="A106" s="36" t="s">
        <v>13</v>
      </c>
      <c r="B106" s="35"/>
      <c r="C106" s="35"/>
      <c r="D106" s="35"/>
      <c r="E106" s="35"/>
      <c r="G106" s="35"/>
      <c r="H106" s="35"/>
      <c r="I106" s="35"/>
      <c r="J106" s="35"/>
      <c r="L106" s="35"/>
      <c r="M106" s="35"/>
      <c r="N106" s="35"/>
      <c r="O106" s="35"/>
    </row>
    <row r="107" spans="1:14" ht="16.5">
      <c r="A107" s="36" t="s">
        <v>10</v>
      </c>
      <c r="N107" s="30"/>
    </row>
    <row r="108" spans="2:13" ht="12.75">
      <c r="B108" s="38"/>
      <c r="C108" s="38"/>
      <c r="E108" s="44"/>
      <c r="G108" s="38"/>
      <c r="H108" s="39"/>
      <c r="L108" s="38"/>
      <c r="M108" s="39"/>
    </row>
    <row r="109" spans="2:13" ht="16.5">
      <c r="B109" s="40"/>
      <c r="C109" s="38"/>
      <c r="D109" s="30"/>
      <c r="E109" s="44"/>
      <c r="G109" s="40"/>
      <c r="H109" s="40"/>
      <c r="I109" s="30"/>
      <c r="L109" s="40"/>
      <c r="M109" s="40"/>
    </row>
    <row r="110" spans="2:15" ht="16.5">
      <c r="B110" s="14"/>
      <c r="C110" s="38"/>
      <c r="D110" s="14"/>
      <c r="E110" s="44"/>
      <c r="G110" s="20"/>
      <c r="H110" s="44"/>
      <c r="I110" s="14"/>
      <c r="J110" s="7"/>
      <c r="L110" s="14"/>
      <c r="M110" s="14"/>
      <c r="N110" s="14"/>
      <c r="O110" s="7"/>
    </row>
    <row r="111" spans="2:12" ht="12.75">
      <c r="B111" s="38"/>
      <c r="C111" s="38"/>
      <c r="E111" s="44"/>
      <c r="G111" s="20"/>
      <c r="H111" s="44"/>
      <c r="L111" s="38"/>
    </row>
    <row r="112" spans="3:8" ht="12.75">
      <c r="C112" s="38"/>
      <c r="E112" s="44"/>
      <c r="G112" s="20"/>
      <c r="H112" s="44"/>
    </row>
    <row r="113" spans="3:8" ht="12.75">
      <c r="C113" s="38"/>
      <c r="E113" s="44"/>
      <c r="G113" s="20"/>
      <c r="H113" s="44"/>
    </row>
    <row r="114" spans="3:8" ht="12.75">
      <c r="C114" s="38"/>
      <c r="E114" s="44"/>
      <c r="G114" s="20"/>
      <c r="H114" s="44"/>
    </row>
    <row r="115" spans="3:8" ht="12.75">
      <c r="C115" s="38"/>
      <c r="E115" s="44"/>
      <c r="G115" s="20"/>
      <c r="H115" s="44"/>
    </row>
    <row r="116" spans="3:9" ht="12.75">
      <c r="C116" s="38"/>
      <c r="E116" s="44"/>
      <c r="G116" s="20"/>
      <c r="H116" s="44"/>
      <c r="I11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2019-05-23T20:16:08Z</dcterms:modified>
  <cp:category/>
  <cp:version/>
  <cp:contentType/>
  <cp:contentStatus/>
</cp:coreProperties>
</file>