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<sst xmlns="http://schemas.openxmlformats.org/spreadsheetml/2006/main" count="29" uniqueCount="29">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</sst>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154133.17137999999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89.11084868508415</v>
      </c>
      <c r="F8" s="39">
        <v>5.473602987995119</v>
      </c>
      <c r="G8" s="39">
        <v>5.406175754594349</v>
      </c>
      <c r="H8" s="39">
        <v>0</v>
      </c>
      <c r="I8" s="39">
        <v>0</v>
      </c>
      <c r="J8" s="39">
        <v>0.009372572326375938</v>
      </c>
      <c r="K8" s="19">
        <v>891158.66052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25017.7474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94.79176822478588</v>
      </c>
      <c r="F10" s="39">
        <v>0</v>
      </c>
      <c r="G10" s="39">
        <v>0</v>
      </c>
      <c r="H10" s="39">
        <v>0</v>
      </c>
      <c r="I10" s="39">
        <v>0</v>
      </c>
      <c r="J10" s="39">
        <v>5.208231775214127</v>
      </c>
      <c r="K10" s="19">
        <v>171991.0084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54437.45896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8.296115946927095</v>
      </c>
      <c r="F12" s="39">
        <v>0</v>
      </c>
      <c r="G12" s="39">
        <v>0</v>
      </c>
      <c r="H12" s="39">
        <v>0</v>
      </c>
      <c r="I12" s="39">
        <v>91.7038840530729</v>
      </c>
      <c r="J12" s="39">
        <v>0</v>
      </c>
      <c r="K12" s="19">
        <v>129819.9614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519325.66366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51917.620619999994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534055.61903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91.11137555920466</v>
      </c>
      <c r="F18" s="40">
        <v>1.926589407598304</v>
      </c>
      <c r="G18" s="40">
        <v>1.9028564854374361</v>
      </c>
      <c r="H18" s="40">
        <v>0</v>
      </c>
      <c r="I18" s="40">
        <v>4.702080372132148</v>
      </c>
      <c r="J18" s="40">
        <v>0.35709817562745894</v>
      </c>
      <c r="K18" s="24">
        <v>2531856.91137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2019-10-03T19:43:08Z</dcterms:created>
  <dcterms:modified xsi:type="dcterms:W3CDTF">2019-10-03T19:43:08Z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