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<sst xmlns="http://schemas.openxmlformats.org/spreadsheetml/2006/main" count="27" uniqueCount="27">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</sst>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43830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0.449043203149062</v>
      </c>
      <c r="E7" s="38">
        <v>96.07148867071523</v>
      </c>
      <c r="F7" s="38">
        <v>0</v>
      </c>
      <c r="G7" s="38">
        <v>3.357367237607492</v>
      </c>
      <c r="H7" s="38">
        <v>0</v>
      </c>
      <c r="I7" s="38">
        <v>0</v>
      </c>
      <c r="J7" s="38">
        <v>0.12210088852822193</v>
      </c>
      <c r="K7" s="19">
        <v>760220.63491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99.92647060629426</v>
      </c>
      <c r="F8" s="38">
        <v>0</v>
      </c>
      <c r="G8" s="38">
        <v>0</v>
      </c>
      <c r="H8" s="38">
        <v>0</v>
      </c>
      <c r="I8" s="38">
        <v>0</v>
      </c>
      <c r="J8" s="38">
        <v>0.07352939370574606</v>
      </c>
      <c r="K8" s="19">
        <v>37092.553909999995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457226.30106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114863.72123000001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36443.66587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105405.65936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889246.73497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37.04424098761424</v>
      </c>
      <c r="D15" s="39">
        <v>0.14220871177924024</v>
      </c>
      <c r="E15" s="39">
        <v>61.71049191077624</v>
      </c>
      <c r="F15" s="39">
        <v>0</v>
      </c>
      <c r="G15" s="39">
        <v>1.0632537503779944</v>
      </c>
      <c r="H15" s="39">
        <v>0</v>
      </c>
      <c r="I15" s="39">
        <v>0</v>
      </c>
      <c r="J15" s="39">
        <v>0.039804639452298576</v>
      </c>
      <c r="K15" s="24">
        <v>2400499.2713099997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2020-02-18T13:31:09Z</dcterms:created>
  <dcterms:modified xsi:type="dcterms:W3CDTF">2020-02-18T13:31:11Z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