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<sst xmlns="http://schemas.openxmlformats.org/spreadsheetml/2006/main" count="124" uniqueCount="15">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</sst>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zoomScale="85" zoomScaleNormal="85" zoomScalePageLayoutView="0" workbookViewId="0" topLeftCell="A1">
      <pane ySplit="5" topLeftCell="A11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6" customHeight="1" thickBot="1">
      <c r="A141" s="15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0" s="11" customFormat="1" ht="5.25" customHeight="1" thickTop="1">
      <c r="A142" s="17"/>
      <c r="B142" s="5"/>
      <c r="C142" s="5"/>
      <c r="D142" s="5"/>
      <c r="E142" s="5"/>
      <c r="F142" s="5"/>
      <c r="G142" s="5"/>
      <c r="H142" s="5"/>
      <c r="I142" s="5"/>
      <c r="J142" s="5"/>
    </row>
    <row r="143" spans="1:13" s="11" customFormat="1" ht="16.5">
      <c r="A143" s="18" t="s">
        <v>11</v>
      </c>
      <c r="B143" s="5"/>
      <c r="C143" s="5"/>
      <c r="D143" s="5"/>
      <c r="E143" s="5"/>
      <c r="F143" s="5"/>
      <c r="G143" s="5"/>
      <c r="H143" s="5"/>
      <c r="I143" s="5"/>
      <c r="J143" s="5"/>
      <c r="M143" s="30"/>
    </row>
    <row r="144" spans="1:14" ht="16.5">
      <c r="A144" s="18" t="s">
        <v>10</v>
      </c>
      <c r="H144" s="21"/>
      <c r="I144" s="21"/>
      <c r="J144" s="20"/>
      <c r="N144" s="14"/>
    </row>
    <row r="145" spans="2:10" ht="12.75">
      <c r="B145" s="21"/>
      <c r="C145" s="21"/>
      <c r="I145" s="21"/>
      <c r="J145" s="20"/>
    </row>
    <row r="146" spans="2:12" ht="16.5">
      <c r="B146" s="21"/>
      <c r="C146" s="21"/>
      <c r="D146" s="14"/>
      <c r="G146" s="21"/>
      <c r="H146" s="22"/>
      <c r="I146" s="21"/>
      <c r="J146" s="20"/>
      <c r="L146" s="41"/>
    </row>
    <row r="147" spans="3:12" ht="12.75">
      <c r="C147" s="21"/>
      <c r="F147" s="21"/>
      <c r="G147" s="42"/>
      <c r="H147" s="20"/>
      <c r="I147" s="21"/>
      <c r="J147" s="20"/>
      <c r="L147" s="41"/>
    </row>
    <row r="148" spans="2:12" ht="12.75">
      <c r="B148" s="21"/>
      <c r="D148" s="45"/>
      <c r="I148" s="21"/>
      <c r="J148" s="20"/>
      <c r="K148" s="11"/>
      <c r="L148" s="41"/>
    </row>
    <row r="149" spans="9:12" ht="12.75">
      <c r="I149" s="21"/>
      <c r="J149" s="20"/>
      <c r="K149" s="11"/>
      <c r="L149" s="41"/>
    </row>
    <row r="150" spans="9:12" ht="12.75">
      <c r="I150" s="21"/>
      <c r="J150" s="20"/>
      <c r="K150" s="11"/>
      <c r="L150" s="41"/>
    </row>
    <row r="151" spans="9:13" ht="12.75">
      <c r="I151" s="21"/>
      <c r="J151" s="20"/>
      <c r="K151" s="11"/>
      <c r="L151" s="41"/>
      <c r="M151" s="43"/>
    </row>
    <row r="152" spans="9:13" ht="12.75">
      <c r="I152" s="21"/>
      <c r="J152" s="20"/>
      <c r="K152" s="11"/>
      <c r="L152" s="41"/>
      <c r="M152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zoomScale="85" zoomScaleNormal="85" zoomScalePageLayoutView="0" workbookViewId="0" topLeftCell="A1">
      <pane xSplit="1" ySplit="5" topLeftCell="B7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6.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6.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6.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6.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6.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6.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6.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6.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6.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6.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6.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6.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6.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7.5" customHeight="1" thickBot="1">
      <c r="A102" s="32"/>
      <c r="B102" s="33"/>
      <c r="C102" s="33"/>
      <c r="D102" s="33"/>
      <c r="E102" s="33"/>
      <c r="F102" s="16"/>
      <c r="G102" s="33"/>
      <c r="H102" s="33"/>
      <c r="I102" s="33"/>
      <c r="J102" s="33"/>
      <c r="K102" s="16"/>
      <c r="L102" s="33"/>
      <c r="M102" s="33"/>
      <c r="N102" s="33"/>
      <c r="O102" s="33"/>
    </row>
    <row r="103" spans="1:15" s="26" customFormat="1" ht="5.25" customHeight="1" thickTop="1">
      <c r="A103" s="34"/>
      <c r="B103" s="35"/>
      <c r="C103" s="35"/>
      <c r="D103" s="35"/>
      <c r="E103" s="35"/>
      <c r="G103" s="35"/>
      <c r="H103" s="35"/>
      <c r="I103" s="35"/>
      <c r="J103" s="35"/>
      <c r="L103" s="35"/>
      <c r="M103" s="35"/>
      <c r="N103" s="35"/>
      <c r="O103" s="35"/>
    </row>
    <row r="104" spans="1:15" s="26" customFormat="1" ht="13.5">
      <c r="A104" s="36" t="s">
        <v>11</v>
      </c>
      <c r="B104" s="35"/>
      <c r="C104" s="35"/>
      <c r="D104" s="35"/>
      <c r="E104" s="35"/>
      <c r="G104" s="35"/>
      <c r="H104" s="35"/>
      <c r="I104" s="35"/>
      <c r="J104" s="35"/>
      <c r="L104" s="35"/>
      <c r="M104" s="35"/>
      <c r="N104" s="35"/>
      <c r="O104" s="35"/>
    </row>
    <row r="105" ht="13.5">
      <c r="A105" s="36" t="s">
        <v>10</v>
      </c>
    </row>
    <row r="106" spans="2:13" ht="16.5">
      <c r="B106" s="38"/>
      <c r="C106" s="39"/>
      <c r="D106" s="30"/>
      <c r="G106" s="38"/>
      <c r="H106" s="39"/>
      <c r="I106" s="30"/>
      <c r="L106" s="38"/>
      <c r="M106" s="39"/>
    </row>
    <row r="107" spans="2:14" ht="16.5">
      <c r="B107" s="40"/>
      <c r="C107" s="40"/>
      <c r="G107" s="40"/>
      <c r="H107" s="40"/>
      <c r="L107" s="40"/>
      <c r="M107" s="40"/>
      <c r="N107" s="30"/>
    </row>
    <row r="108" spans="2:13" ht="12.75">
      <c r="B108" s="38"/>
      <c r="C108" s="38"/>
      <c r="G108" s="20"/>
      <c r="H108" s="20"/>
      <c r="L108" s="38"/>
      <c r="M108" s="38"/>
    </row>
    <row r="109" spans="2:12" ht="12.75">
      <c r="B109" s="38"/>
      <c r="G109" s="20"/>
      <c r="H109" s="20"/>
      <c r="L109" s="38"/>
    </row>
    <row r="110" spans="7:8" ht="12.75">
      <c r="G110" s="20"/>
      <c r="H110" s="20"/>
    </row>
    <row r="111" spans="7:8" ht="12.75">
      <c r="G111" s="20"/>
      <c r="H111" s="20"/>
    </row>
    <row r="112" spans="7:8" ht="12.75">
      <c r="G112" s="20"/>
      <c r="H112" s="20"/>
    </row>
    <row r="113" spans="4:9" ht="12.75">
      <c r="D113" s="44"/>
      <c r="G113" s="20"/>
      <c r="H113" s="20"/>
      <c r="I113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4"/>
  <sheetViews>
    <sheetView zoomScale="85" zoomScaleNormal="85" zoomScalePageLayoutView="0" workbookViewId="0" topLeftCell="A1">
      <pane xSplit="1" ySplit="5" topLeftCell="B7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6.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6.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6.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6.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6.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6.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6.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6.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6.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6.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6.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6.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6.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6.75" customHeight="1" thickBot="1">
      <c r="A102" s="33"/>
      <c r="B102" s="33"/>
      <c r="C102" s="33"/>
      <c r="D102" s="33"/>
      <c r="E102" s="33"/>
      <c r="F102" s="16"/>
      <c r="G102" s="33"/>
      <c r="H102" s="33"/>
      <c r="I102" s="33"/>
      <c r="J102" s="33"/>
      <c r="K102" s="16"/>
      <c r="L102" s="33"/>
      <c r="M102" s="33"/>
      <c r="N102" s="33"/>
      <c r="O102" s="33"/>
    </row>
    <row r="103" spans="1:15" s="26" customFormat="1" ht="5.25" customHeight="1" thickTop="1">
      <c r="A103" s="35"/>
      <c r="B103" s="35"/>
      <c r="C103" s="35"/>
      <c r="D103" s="35"/>
      <c r="E103" s="35"/>
      <c r="G103" s="35"/>
      <c r="H103" s="35"/>
      <c r="I103" s="35"/>
      <c r="J103" s="35"/>
      <c r="L103" s="35"/>
      <c r="M103" s="35"/>
      <c r="N103" s="35"/>
      <c r="O103" s="35"/>
    </row>
    <row r="104" spans="1:15" s="26" customFormat="1" ht="13.5">
      <c r="A104" s="36" t="s">
        <v>13</v>
      </c>
      <c r="B104" s="35"/>
      <c r="C104" s="35"/>
      <c r="D104" s="35"/>
      <c r="E104" s="35"/>
      <c r="G104" s="35"/>
      <c r="H104" s="35"/>
      <c r="I104" s="35"/>
      <c r="J104" s="35"/>
      <c r="L104" s="35"/>
      <c r="M104" s="35"/>
      <c r="N104" s="35"/>
      <c r="O104" s="35"/>
    </row>
    <row r="105" spans="1:14" ht="16.5">
      <c r="A105" s="36" t="s">
        <v>10</v>
      </c>
      <c r="N105" s="30"/>
    </row>
    <row r="106" spans="2:13" ht="12.75">
      <c r="B106" s="38"/>
      <c r="C106" s="38"/>
      <c r="E106" s="44"/>
      <c r="G106" s="38"/>
      <c r="H106" s="39"/>
      <c r="L106" s="38"/>
      <c r="M106" s="39"/>
    </row>
    <row r="107" spans="2:13" ht="16.5">
      <c r="B107" s="40"/>
      <c r="C107" s="38"/>
      <c r="D107" s="30"/>
      <c r="E107" s="44"/>
      <c r="G107" s="40"/>
      <c r="H107" s="40"/>
      <c r="I107" s="30"/>
      <c r="L107" s="40"/>
      <c r="M107" s="40"/>
    </row>
    <row r="108" spans="2:15" ht="16.5">
      <c r="B108" s="14"/>
      <c r="C108" s="38"/>
      <c r="D108" s="14"/>
      <c r="E108" s="44"/>
      <c r="G108" s="20"/>
      <c r="H108" s="44"/>
      <c r="I108" s="14"/>
      <c r="J108" s="7"/>
      <c r="L108" s="14"/>
      <c r="M108" s="14"/>
      <c r="N108" s="14"/>
      <c r="O108" s="7"/>
    </row>
    <row r="109" spans="2:12" ht="12.75">
      <c r="B109" s="38"/>
      <c r="C109" s="38"/>
      <c r="E109" s="44"/>
      <c r="G109" s="20"/>
      <c r="H109" s="44"/>
      <c r="L109" s="38"/>
    </row>
    <row r="110" spans="3:8" ht="12.75">
      <c r="C110" s="38"/>
      <c r="E110" s="44"/>
      <c r="G110" s="20"/>
      <c r="H110" s="44"/>
    </row>
    <row r="111" spans="3:8" ht="12.75">
      <c r="C111" s="38"/>
      <c r="E111" s="44"/>
      <c r="G111" s="20"/>
      <c r="H111" s="44"/>
    </row>
    <row r="112" spans="3:8" ht="12.75">
      <c r="C112" s="38"/>
      <c r="E112" s="44"/>
      <c r="G112" s="20"/>
      <c r="H112" s="44"/>
    </row>
    <row r="113" spans="3:8" ht="12.75">
      <c r="C113" s="38"/>
      <c r="E113" s="44"/>
      <c r="G113" s="20"/>
      <c r="H113" s="44"/>
    </row>
    <row r="114" spans="3:9" ht="12.75">
      <c r="C114" s="38"/>
      <c r="E114" s="44"/>
      <c r="G114" s="20"/>
      <c r="H114" s="44"/>
      <c r="I114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2019-03-29T20:09:47Z</dcterms:modified>
  <cp:category/>
  <cp:version/>
  <cp:contentType/>
  <cp:contentStatus/>
</cp:coreProperties>
</file>