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<sst xmlns="http://schemas.openxmlformats.org/spreadsheetml/2006/main" count="29" uniqueCount="29">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</sst>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153105.19439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88.59479601526532</v>
      </c>
      <c r="F8" s="39">
        <v>5.843931457155924</v>
      </c>
      <c r="G8" s="39">
        <v>5.551379921346454</v>
      </c>
      <c r="H8" s="39">
        <v>0</v>
      </c>
      <c r="I8" s="39">
        <v>0</v>
      </c>
      <c r="J8" s="39">
        <v>0.00989260623230119</v>
      </c>
      <c r="K8" s="19">
        <v>851506.7518300001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25212.44916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94.5385052623261</v>
      </c>
      <c r="F10" s="39">
        <v>0</v>
      </c>
      <c r="G10" s="39">
        <v>0</v>
      </c>
      <c r="H10" s="39">
        <v>0</v>
      </c>
      <c r="I10" s="39">
        <v>0</v>
      </c>
      <c r="J10" s="39">
        <v>5.461494737673894</v>
      </c>
      <c r="K10" s="19">
        <v>167084.4285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54695.65664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8.585565615409282</v>
      </c>
      <c r="F12" s="39">
        <v>0</v>
      </c>
      <c r="G12" s="39">
        <v>0</v>
      </c>
      <c r="H12" s="39">
        <v>0</v>
      </c>
      <c r="I12" s="39">
        <v>91.41443438459072</v>
      </c>
      <c r="J12" s="39">
        <v>0</v>
      </c>
      <c r="K12" s="19">
        <v>127132.75862000001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509165.55861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54981.2361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517806.90045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90.9594870949007</v>
      </c>
      <c r="F18" s="40">
        <v>2.022256035342195</v>
      </c>
      <c r="G18" s="40">
        <v>1.9210204008593683</v>
      </c>
      <c r="H18" s="40">
        <v>0</v>
      </c>
      <c r="I18" s="40">
        <v>4.722969902071865</v>
      </c>
      <c r="J18" s="40">
        <v>0.37426656682586856</v>
      </c>
      <c r="K18" s="24">
        <v>2460690.9343000003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2019-09-05T16:34:02Z</dcterms:created>
  <dcterms:modified xsi:type="dcterms:W3CDTF">2019-09-05T16:34:24Z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