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<sst xmlns="http://schemas.openxmlformats.org/spreadsheetml/2006/main" count="127" uniqueCount="15">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</sst>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zoomScale="85" zoomScaleNormal="85" zoomScalePageLayoutView="0" workbookViewId="0" topLeftCell="A1">
      <pane ySplit="5" topLeftCell="A12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710937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6" customHeight="1" thickBot="1">
      <c r="A146" s="1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1:10" s="11" customFormat="1" ht="5.25" customHeight="1" thickTop="1">
      <c r="A147" s="17"/>
      <c r="B147" s="5"/>
      <c r="C147" s="5"/>
      <c r="D147" s="5"/>
      <c r="E147" s="5"/>
      <c r="F147" s="5"/>
      <c r="G147" s="5"/>
      <c r="H147" s="5"/>
      <c r="I147" s="5"/>
      <c r="J147" s="5"/>
    </row>
    <row r="148" spans="1:13" s="11" customFormat="1" ht="16.5">
      <c r="A148" s="18" t="s">
        <v>11</v>
      </c>
      <c r="B148" s="5"/>
      <c r="C148" s="5"/>
      <c r="D148" s="5"/>
      <c r="E148" s="5"/>
      <c r="F148" s="5"/>
      <c r="G148" s="5"/>
      <c r="H148" s="5"/>
      <c r="I148" s="5"/>
      <c r="J148" s="5"/>
      <c r="M148" s="30"/>
    </row>
    <row r="149" spans="1:14" ht="16.5">
      <c r="A149" s="18" t="s">
        <v>10</v>
      </c>
      <c r="H149" s="21"/>
      <c r="I149" s="21"/>
      <c r="J149" s="20"/>
      <c r="N149" s="14"/>
    </row>
    <row r="150" spans="2:10" ht="12.75">
      <c r="B150" s="21"/>
      <c r="C150" s="21"/>
      <c r="I150" s="21"/>
      <c r="J150" s="20"/>
    </row>
    <row r="151" spans="2:12" ht="16.5">
      <c r="B151" s="21"/>
      <c r="C151" s="21"/>
      <c r="D151" s="14"/>
      <c r="G151" s="21"/>
      <c r="H151" s="22"/>
      <c r="I151" s="21"/>
      <c r="J151" s="20"/>
      <c r="L151" s="41"/>
    </row>
    <row r="152" spans="3:12" ht="12.75">
      <c r="C152" s="21"/>
      <c r="F152" s="21"/>
      <c r="G152" s="42"/>
      <c r="H152" s="20"/>
      <c r="I152" s="21"/>
      <c r="J152" s="20"/>
      <c r="L152" s="41"/>
    </row>
    <row r="153" spans="2:12" ht="12.75">
      <c r="B153" s="21"/>
      <c r="D153" s="45"/>
      <c r="I153" s="21"/>
      <c r="J153" s="20"/>
      <c r="K153" s="11"/>
      <c r="L153" s="41"/>
    </row>
    <row r="154" spans="9:12" ht="12.75">
      <c r="I154" s="21"/>
      <c r="J154" s="20"/>
      <c r="K154" s="11"/>
      <c r="L154" s="41"/>
    </row>
    <row r="155" spans="9:12" ht="12.75">
      <c r="I155" s="21"/>
      <c r="J155" s="20"/>
      <c r="K155" s="11"/>
      <c r="L155" s="41"/>
    </row>
    <row r="156" spans="9:13" ht="12.75">
      <c r="I156" s="21"/>
      <c r="J156" s="20"/>
      <c r="K156" s="11"/>
      <c r="L156" s="41"/>
      <c r="M156" s="43"/>
    </row>
    <row r="157" spans="9:13" ht="12.75">
      <c r="I157" s="21"/>
      <c r="J157" s="20"/>
      <c r="K157" s="11"/>
      <c r="L157" s="41"/>
      <c r="M157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8"/>
  <sheetViews>
    <sheetView zoomScale="85" zoomScaleNormal="85" zoomScalePageLayoutView="0" workbookViewId="0" topLeftCell="A1">
      <pane xSplit="1" ySplit="5" topLeftCell="B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6.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6.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6.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6.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6.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6.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6.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6.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6.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6.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6.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6.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6.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6.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6.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6.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6.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6.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6.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6.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6.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6.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6.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7.5" customHeight="1" thickBot="1">
      <c r="A107" s="32"/>
      <c r="B107" s="33"/>
      <c r="C107" s="33"/>
      <c r="D107" s="33"/>
      <c r="E107" s="33"/>
      <c r="F107" s="16"/>
      <c r="G107" s="33"/>
      <c r="H107" s="33"/>
      <c r="I107" s="33"/>
      <c r="J107" s="33"/>
      <c r="K107" s="16"/>
      <c r="L107" s="33"/>
      <c r="M107" s="33"/>
      <c r="N107" s="33"/>
      <c r="O107" s="33"/>
    </row>
    <row r="108" spans="1:15" s="26" customFormat="1" ht="5.25" customHeight="1" thickTop="1">
      <c r="A108" s="34"/>
      <c r="B108" s="35"/>
      <c r="C108" s="35"/>
      <c r="D108" s="35"/>
      <c r="E108" s="35"/>
      <c r="G108" s="35"/>
      <c r="H108" s="35"/>
      <c r="I108" s="35"/>
      <c r="J108" s="35"/>
      <c r="L108" s="35"/>
      <c r="M108" s="35"/>
      <c r="N108" s="35"/>
      <c r="O108" s="35"/>
    </row>
    <row r="109" spans="1:15" s="26" customFormat="1" ht="13.5">
      <c r="A109" s="36" t="s">
        <v>11</v>
      </c>
      <c r="B109" s="35"/>
      <c r="C109" s="35"/>
      <c r="D109" s="35"/>
      <c r="E109" s="35"/>
      <c r="G109" s="35"/>
      <c r="H109" s="35"/>
      <c r="I109" s="35"/>
      <c r="J109" s="35"/>
      <c r="L109" s="35"/>
      <c r="M109" s="35"/>
      <c r="N109" s="35"/>
      <c r="O109" s="35"/>
    </row>
    <row r="110" ht="13.5">
      <c r="A110" s="36" t="s">
        <v>10</v>
      </c>
    </row>
    <row r="111" spans="2:13" ht="16.5">
      <c r="B111" s="38"/>
      <c r="C111" s="39"/>
      <c r="D111" s="30"/>
      <c r="G111" s="38"/>
      <c r="H111" s="39"/>
      <c r="I111" s="30"/>
      <c r="L111" s="38"/>
      <c r="M111" s="39"/>
    </row>
    <row r="112" spans="2:14" ht="16.5">
      <c r="B112" s="40"/>
      <c r="C112" s="40"/>
      <c r="G112" s="40"/>
      <c r="H112" s="40"/>
      <c r="L112" s="40"/>
      <c r="M112" s="40"/>
      <c r="N112" s="30"/>
    </row>
    <row r="113" spans="2:13" ht="12.75">
      <c r="B113" s="38"/>
      <c r="C113" s="38"/>
      <c r="G113" s="20"/>
      <c r="H113" s="20"/>
      <c r="L113" s="38"/>
      <c r="M113" s="38"/>
    </row>
    <row r="114" spans="2:12" ht="12.75">
      <c r="B114" s="38"/>
      <c r="G114" s="20"/>
      <c r="H114" s="20"/>
      <c r="L114" s="38"/>
    </row>
    <row r="115" spans="7:8" ht="12.75">
      <c r="G115" s="20"/>
      <c r="H115" s="20"/>
    </row>
    <row r="116" spans="7:8" ht="12.75">
      <c r="G116" s="20"/>
      <c r="H116" s="20"/>
    </row>
    <row r="117" spans="7:8" ht="12.75">
      <c r="G117" s="20"/>
      <c r="H117" s="20"/>
    </row>
    <row r="118" spans="4:9" ht="12.75">
      <c r="D118" s="44"/>
      <c r="G118" s="20"/>
      <c r="H118" s="20"/>
      <c r="I118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9"/>
  <sheetViews>
    <sheetView zoomScale="85" zoomScaleNormal="85" zoomScalePageLayoutView="0" workbookViewId="0" topLeftCell="A1">
      <pane xSplit="1" ySplit="5" topLeftCell="B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6.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6.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6.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6.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6.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6.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6.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6.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6.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6.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6.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6.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6.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6.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6.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6.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6.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6.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6.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6.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6.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6.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6.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6.75" customHeight="1" thickBot="1">
      <c r="A107" s="33"/>
      <c r="B107" s="33"/>
      <c r="C107" s="33"/>
      <c r="D107" s="33"/>
      <c r="E107" s="33"/>
      <c r="F107" s="16"/>
      <c r="G107" s="33"/>
      <c r="H107" s="33"/>
      <c r="I107" s="33"/>
      <c r="J107" s="33"/>
      <c r="K107" s="16"/>
      <c r="L107" s="33"/>
      <c r="M107" s="33"/>
      <c r="N107" s="33"/>
      <c r="O107" s="33"/>
    </row>
    <row r="108" spans="1:15" s="26" customFormat="1" ht="5.25" customHeight="1" thickTop="1">
      <c r="A108" s="35"/>
      <c r="B108" s="35"/>
      <c r="C108" s="35"/>
      <c r="D108" s="35"/>
      <c r="E108" s="35"/>
      <c r="G108" s="35"/>
      <c r="H108" s="35"/>
      <c r="I108" s="35"/>
      <c r="J108" s="35"/>
      <c r="L108" s="35"/>
      <c r="M108" s="35"/>
      <c r="N108" s="35"/>
      <c r="O108" s="35"/>
    </row>
    <row r="109" spans="1:15" s="26" customFormat="1" ht="13.5">
      <c r="A109" s="36" t="s">
        <v>13</v>
      </c>
      <c r="B109" s="35"/>
      <c r="C109" s="35"/>
      <c r="D109" s="35"/>
      <c r="E109" s="35"/>
      <c r="G109" s="35"/>
      <c r="H109" s="35"/>
      <c r="I109" s="35"/>
      <c r="J109" s="35"/>
      <c r="L109" s="35"/>
      <c r="M109" s="35"/>
      <c r="N109" s="35"/>
      <c r="O109" s="35"/>
    </row>
    <row r="110" spans="1:14" ht="16.5">
      <c r="A110" s="36" t="s">
        <v>10</v>
      </c>
      <c r="N110" s="30"/>
    </row>
    <row r="111" spans="2:13" ht="12.75">
      <c r="B111" s="38"/>
      <c r="C111" s="38"/>
      <c r="E111" s="44"/>
      <c r="G111" s="38"/>
      <c r="H111" s="39"/>
      <c r="L111" s="38"/>
      <c r="M111" s="39"/>
    </row>
    <row r="112" spans="2:13" ht="16.5">
      <c r="B112" s="40"/>
      <c r="C112" s="38"/>
      <c r="D112" s="30"/>
      <c r="E112" s="44"/>
      <c r="G112" s="40"/>
      <c r="H112" s="40"/>
      <c r="I112" s="30"/>
      <c r="L112" s="40"/>
      <c r="M112" s="40"/>
    </row>
    <row r="113" spans="2:15" ht="16.5">
      <c r="B113" s="14"/>
      <c r="C113" s="38"/>
      <c r="D113" s="14"/>
      <c r="E113" s="44"/>
      <c r="G113" s="20"/>
      <c r="H113" s="44"/>
      <c r="I113" s="14"/>
      <c r="J113" s="7"/>
      <c r="L113" s="14"/>
      <c r="M113" s="14"/>
      <c r="N113" s="14"/>
      <c r="O113" s="7"/>
    </row>
    <row r="114" spans="2:12" ht="12.75">
      <c r="B114" s="38"/>
      <c r="C114" s="38"/>
      <c r="E114" s="44"/>
      <c r="G114" s="20"/>
      <c r="H114" s="44"/>
      <c r="L114" s="38"/>
    </row>
    <row r="115" spans="3:8" ht="12.75">
      <c r="C115" s="38"/>
      <c r="E115" s="44"/>
      <c r="G115" s="20"/>
      <c r="H115" s="44"/>
    </row>
    <row r="116" spans="3:8" ht="12.75">
      <c r="C116" s="38"/>
      <c r="E116" s="44"/>
      <c r="G116" s="20"/>
      <c r="H116" s="44"/>
    </row>
    <row r="117" spans="3:8" ht="12.75">
      <c r="C117" s="38"/>
      <c r="E117" s="44"/>
      <c r="G117" s="20"/>
      <c r="H117" s="44"/>
    </row>
    <row r="118" spans="3:8" ht="12.75">
      <c r="C118" s="38"/>
      <c r="E118" s="44"/>
      <c r="G118" s="20"/>
      <c r="H118" s="44"/>
    </row>
    <row r="119" spans="3:9" ht="12.75">
      <c r="C119" s="38"/>
      <c r="E119" s="44"/>
      <c r="G119" s="20"/>
      <c r="H119" s="44"/>
      <c r="I119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2019-08-20T14:30:01Z</dcterms:modified>
  <cp:category/>
  <cp:version/>
  <cp:contentType/>
  <cp:contentStatus/>
</cp:coreProperties>
</file>