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<sst xmlns="http://schemas.openxmlformats.org/spreadsheetml/2006/main" count="27" uniqueCount="27">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</sst>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43646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0.5268093734422419</v>
      </c>
      <c r="E7" s="38">
        <v>96.05778694678494</v>
      </c>
      <c r="F7" s="38">
        <v>0</v>
      </c>
      <c r="G7" s="38">
        <v>3.4154036797728144</v>
      </c>
      <c r="H7" s="38">
        <v>0</v>
      </c>
      <c r="I7" s="38">
        <v>0</v>
      </c>
      <c r="J7" s="38">
        <v>0</v>
      </c>
      <c r="K7" s="19">
        <v>745788.11579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99.9048390642598</v>
      </c>
      <c r="F8" s="38">
        <v>0</v>
      </c>
      <c r="G8" s="38">
        <v>0</v>
      </c>
      <c r="H8" s="38">
        <v>0</v>
      </c>
      <c r="I8" s="38">
        <v>0</v>
      </c>
      <c r="J8" s="38">
        <v>0.09516093574019452</v>
      </c>
      <c r="K8" s="19">
        <v>51079.21609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99.99982486805894</v>
      </c>
      <c r="F9" s="38">
        <v>0</v>
      </c>
      <c r="G9" s="38">
        <v>0</v>
      </c>
      <c r="H9" s="38">
        <v>0</v>
      </c>
      <c r="I9" s="38">
        <v>0.00017513194105854462</v>
      </c>
      <c r="J9" s="38">
        <v>0</v>
      </c>
      <c r="K9" s="19">
        <v>491549.39687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115053.5644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37197.24018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99982.44395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832428.84665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35.07801082104109</v>
      </c>
      <c r="D15" s="39">
        <v>0.165560522490082</v>
      </c>
      <c r="E15" s="39">
        <v>63.68098426698433</v>
      </c>
      <c r="F15" s="39">
        <v>0</v>
      </c>
      <c r="G15" s="39">
        <v>1.0733598266161661</v>
      </c>
      <c r="H15" s="39">
        <v>0</v>
      </c>
      <c r="I15" s="39">
        <v>3.6276081153273706E-05</v>
      </c>
      <c r="J15" s="39">
        <v>0.0020482867871831722</v>
      </c>
      <c r="K15" s="24">
        <v>2373078.82393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2019-08-01T00:57:42Z</dcterms:created>
  <dcterms:modified xsi:type="dcterms:W3CDTF">2019-08-01T00:58:11Z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