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<sst xmlns="http://schemas.openxmlformats.org/spreadsheetml/2006/main" count="29" uniqueCount="29">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</sst>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152817.7353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87.23548894389279</v>
      </c>
      <c r="F8" s="39">
        <v>7.027744732210889</v>
      </c>
      <c r="G8" s="39">
        <v>5.726103456301264</v>
      </c>
      <c r="H8" s="39">
        <v>0</v>
      </c>
      <c r="I8" s="39">
        <v>0</v>
      </c>
      <c r="J8" s="39">
        <v>0.01066286759506617</v>
      </c>
      <c r="K8" s="19">
        <v>800625.52816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24101.80004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93.24314346385269</v>
      </c>
      <c r="F10" s="39">
        <v>0</v>
      </c>
      <c r="G10" s="39">
        <v>0</v>
      </c>
      <c r="H10" s="39">
        <v>0</v>
      </c>
      <c r="I10" s="39">
        <v>0</v>
      </c>
      <c r="J10" s="39">
        <v>6.756856536147299</v>
      </c>
      <c r="K10" s="19">
        <v>154995.719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55566.07015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9.632807137502883</v>
      </c>
      <c r="F12" s="39">
        <v>0</v>
      </c>
      <c r="G12" s="39">
        <v>0</v>
      </c>
      <c r="H12" s="39">
        <v>0</v>
      </c>
      <c r="I12" s="39">
        <v>90.36719286249712</v>
      </c>
      <c r="J12" s="39">
        <v>0</v>
      </c>
      <c r="K12" s="19">
        <v>131626.92098999998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488590.40537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57686.598170000005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506628.48213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90.23803028331591</v>
      </c>
      <c r="F18" s="40">
        <v>2.371448510734118</v>
      </c>
      <c r="G18" s="40">
        <v>1.9322215064978874</v>
      </c>
      <c r="H18" s="40">
        <v>0</v>
      </c>
      <c r="I18" s="40">
        <v>5.013301245996906</v>
      </c>
      <c r="J18" s="40">
        <v>0.4449984534551827</v>
      </c>
      <c r="K18" s="24">
        <v>2372639.25931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2019-07-01T20:35:04Z</dcterms:created>
  <dcterms:modified xsi:type="dcterms:W3CDTF">2019-07-01T20:36:16Z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