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<sst xmlns="http://schemas.openxmlformats.org/spreadsheetml/2006/main" count="29" uniqueCount="29">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</sst>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43799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159576.54807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90.68765096113043</v>
      </c>
      <c r="F8" s="39">
        <v>4.161071247975208</v>
      </c>
      <c r="G8" s="39">
        <v>5.137294733110913</v>
      </c>
      <c r="H8" s="39">
        <v>0</v>
      </c>
      <c r="I8" s="39">
        <v>0</v>
      </c>
      <c r="J8" s="39">
        <v>0.013983057783460278</v>
      </c>
      <c r="K8" s="19">
        <v>932161.49156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24345.27008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95.09827451700946</v>
      </c>
      <c r="F10" s="39">
        <v>0</v>
      </c>
      <c r="G10" s="39">
        <v>0</v>
      </c>
      <c r="H10" s="39">
        <v>0</v>
      </c>
      <c r="I10" s="39">
        <v>0</v>
      </c>
      <c r="J10" s="39">
        <v>4.901725482990541</v>
      </c>
      <c r="K10" s="19">
        <v>173669.13997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53566.95207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9.165063318914143</v>
      </c>
      <c r="F12" s="39">
        <v>0</v>
      </c>
      <c r="G12" s="39">
        <v>0</v>
      </c>
      <c r="H12" s="39">
        <v>0</v>
      </c>
      <c r="I12" s="39">
        <v>90.83493668108585</v>
      </c>
      <c r="J12" s="39">
        <v>0</v>
      </c>
      <c r="K12" s="19">
        <v>133681.56284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535589.58477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45695.218689999994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558188.18425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91.71600852515776</v>
      </c>
      <c r="F18" s="40">
        <v>1.4824494536207273</v>
      </c>
      <c r="G18" s="40">
        <v>1.8302449817206994</v>
      </c>
      <c r="H18" s="40">
        <v>0</v>
      </c>
      <c r="I18" s="40">
        <v>4.640962041806603</v>
      </c>
      <c r="J18" s="40">
        <v>0.3303349976942172</v>
      </c>
      <c r="K18" s="24">
        <v>2616473.9523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2019-12-31T16:00:26Z</dcterms:created>
  <dcterms:modified xsi:type="dcterms:W3CDTF">2019-12-31T16:03:00Z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