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<sst xmlns="http://schemas.openxmlformats.org/spreadsheetml/2006/main" count="27" uniqueCount="27">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</sst>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43738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0.39857974809256924</v>
      </c>
      <c r="E7" s="38">
        <v>96.17978045222611</v>
      </c>
      <c r="F7" s="38">
        <v>0</v>
      </c>
      <c r="G7" s="38">
        <v>3.4216397996813184</v>
      </c>
      <c r="H7" s="38">
        <v>0</v>
      </c>
      <c r="I7" s="38">
        <v>0</v>
      </c>
      <c r="J7" s="38">
        <v>0</v>
      </c>
      <c r="K7" s="19">
        <v>749886.81545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99.92918444359572</v>
      </c>
      <c r="F8" s="38">
        <v>0</v>
      </c>
      <c r="G8" s="38">
        <v>0</v>
      </c>
      <c r="H8" s="38">
        <v>0</v>
      </c>
      <c r="I8" s="38">
        <v>0</v>
      </c>
      <c r="J8" s="38">
        <v>0.07081555640426883</v>
      </c>
      <c r="K8" s="19">
        <v>44637.66382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99.99982014432679</v>
      </c>
      <c r="F9" s="38">
        <v>0</v>
      </c>
      <c r="G9" s="38">
        <v>0</v>
      </c>
      <c r="H9" s="38">
        <v>0</v>
      </c>
      <c r="I9" s="38">
        <v>0.00017985567320401232</v>
      </c>
      <c r="J9" s="38">
        <v>0</v>
      </c>
      <c r="K9" s="19">
        <v>478639.33600999997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114954.59403000001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35175.13068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102801.47551999999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837164.64061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35.42414979420658</v>
      </c>
      <c r="D15" s="39">
        <v>0.1264734906407691</v>
      </c>
      <c r="E15" s="39">
        <v>63.362280892504906</v>
      </c>
      <c r="F15" s="39">
        <v>0</v>
      </c>
      <c r="G15" s="39">
        <v>1.0857218191642137</v>
      </c>
      <c r="H15" s="39">
        <v>0</v>
      </c>
      <c r="I15" s="39">
        <v>3.642680556792308E-05</v>
      </c>
      <c r="J15" s="39">
        <v>0.0013375766779642815</v>
      </c>
      <c r="K15" s="24">
        <v>2363259.65612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2019-10-29T17:59:51Z</dcterms:created>
  <dcterms:modified xsi:type="dcterms:W3CDTF">2019-10-29T18:00:03Z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