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<sst xmlns="http://schemas.openxmlformats.org/spreadsheetml/2006/main" count="29" uniqueCount="29">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</sst>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43738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154367.67450999998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89.70770629572627</v>
      </c>
      <c r="F8" s="39">
        <v>5.062324063991226</v>
      </c>
      <c r="G8" s="39">
        <v>5.220964270588236</v>
      </c>
      <c r="H8" s="39">
        <v>0</v>
      </c>
      <c r="I8" s="39">
        <v>0</v>
      </c>
      <c r="J8" s="39">
        <v>0.009005369694276615</v>
      </c>
      <c r="K8" s="19">
        <v>919186.13905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24757.54224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94.70446342773855</v>
      </c>
      <c r="F10" s="39">
        <v>0</v>
      </c>
      <c r="G10" s="39">
        <v>0</v>
      </c>
      <c r="H10" s="39">
        <v>0</v>
      </c>
      <c r="I10" s="39">
        <v>0</v>
      </c>
      <c r="J10" s="39">
        <v>5.295536572261445</v>
      </c>
      <c r="K10" s="19">
        <v>168086.43333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54548.83422999999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8.405323820816358</v>
      </c>
      <c r="F12" s="39">
        <v>0</v>
      </c>
      <c r="G12" s="39">
        <v>0</v>
      </c>
      <c r="H12" s="39">
        <v>0</v>
      </c>
      <c r="I12" s="39">
        <v>91.59467617918364</v>
      </c>
      <c r="J12" s="39">
        <v>0</v>
      </c>
      <c r="K12" s="19">
        <v>130270.01545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523122.73843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52789.903640000004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546664.15008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91.34247481559203</v>
      </c>
      <c r="F18" s="40">
        <v>1.8079221335429372</v>
      </c>
      <c r="G18" s="40">
        <v>1.8645777599214732</v>
      </c>
      <c r="H18" s="40">
        <v>0</v>
      </c>
      <c r="I18" s="40">
        <v>4.635974176276247</v>
      </c>
      <c r="J18" s="40">
        <v>0.3490511146673146</v>
      </c>
      <c r="K18" s="24">
        <v>2573793.43096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2019-10-29T19:33:26Z</dcterms:created>
  <dcterms:modified xsi:type="dcterms:W3CDTF">2019-10-29T19:33:31Z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