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<sst xmlns="http://schemas.openxmlformats.org/spreadsheetml/2006/main" count="127" uniqueCount="15">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</sst>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zoomScale="85" zoomScaleNormal="85" zoomScalePageLayoutView="0" workbookViewId="0" topLeftCell="A1">
      <pane ySplit="5" topLeftCell="A12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710937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6" customHeight="1" thickBot="1">
      <c r="A148" s="15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1:10" s="11" customFormat="1" ht="5.25" customHeight="1" thickTop="1">
      <c r="A149" s="17"/>
      <c r="B149" s="5"/>
      <c r="C149" s="5"/>
      <c r="D149" s="5"/>
      <c r="E149" s="5"/>
      <c r="F149" s="5"/>
      <c r="G149" s="5"/>
      <c r="H149" s="5"/>
      <c r="I149" s="5"/>
      <c r="J149" s="5"/>
    </row>
    <row r="150" spans="1:13" s="11" customFormat="1" ht="16.5">
      <c r="A150" s="18" t="s">
        <v>11</v>
      </c>
      <c r="B150" s="5"/>
      <c r="C150" s="5"/>
      <c r="D150" s="5"/>
      <c r="E150" s="5"/>
      <c r="F150" s="5"/>
      <c r="G150" s="5"/>
      <c r="H150" s="5"/>
      <c r="I150" s="5"/>
      <c r="J150" s="5"/>
      <c r="M150" s="30"/>
    </row>
    <row r="151" spans="1:14" ht="16.5">
      <c r="A151" s="18" t="s">
        <v>10</v>
      </c>
      <c r="H151" s="21"/>
      <c r="I151" s="21"/>
      <c r="J151" s="20"/>
      <c r="N151" s="14"/>
    </row>
    <row r="152" spans="2:10" ht="12.75">
      <c r="B152" s="21"/>
      <c r="C152" s="21"/>
      <c r="I152" s="21"/>
      <c r="J152" s="20"/>
    </row>
    <row r="153" spans="2:12" ht="16.5">
      <c r="B153" s="21"/>
      <c r="C153" s="21"/>
      <c r="D153" s="14"/>
      <c r="G153" s="21"/>
      <c r="H153" s="22"/>
      <c r="I153" s="21"/>
      <c r="J153" s="20"/>
      <c r="L153" s="41"/>
    </row>
    <row r="154" spans="3:12" ht="12.75">
      <c r="C154" s="21"/>
      <c r="F154" s="21"/>
      <c r="G154" s="42"/>
      <c r="H154" s="20"/>
      <c r="I154" s="21"/>
      <c r="J154" s="20"/>
      <c r="L154" s="41"/>
    </row>
    <row r="155" spans="2:12" ht="12.75">
      <c r="B155" s="21"/>
      <c r="D155" s="45"/>
      <c r="I155" s="21"/>
      <c r="J155" s="20"/>
      <c r="K155" s="11"/>
      <c r="L155" s="41"/>
    </row>
    <row r="156" spans="9:12" ht="12.75">
      <c r="I156" s="21"/>
      <c r="J156" s="20"/>
      <c r="K156" s="11"/>
      <c r="L156" s="41"/>
    </row>
    <row r="157" spans="9:12" ht="12.75">
      <c r="I157" s="21"/>
      <c r="J157" s="20"/>
      <c r="K157" s="11"/>
      <c r="L157" s="41"/>
    </row>
    <row r="158" spans="9:13" ht="12.75">
      <c r="I158" s="21"/>
      <c r="J158" s="20"/>
      <c r="K158" s="11"/>
      <c r="L158" s="41"/>
      <c r="M158" s="43"/>
    </row>
    <row r="159" spans="9:13" ht="12.75">
      <c r="I159" s="21"/>
      <c r="J159" s="20"/>
      <c r="K159" s="11"/>
      <c r="L159" s="41"/>
      <c r="M159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0"/>
  <sheetViews>
    <sheetView zoomScale="85" zoomScaleNormal="85" zoomScalePageLayoutView="0" workbookViewId="0" topLeftCell="A1">
      <pane xSplit="1" ySplit="5" topLeftCell="B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6.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6.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6.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6.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6.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6.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6.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6.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6.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6.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6.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6.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6.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6.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6.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6.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6.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6.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6.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6.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6.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6.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6.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7.5" customHeight="1" thickBot="1">
      <c r="A109" s="32"/>
      <c r="B109" s="33"/>
      <c r="C109" s="33"/>
      <c r="D109" s="33"/>
      <c r="E109" s="33"/>
      <c r="F109" s="16"/>
      <c r="G109" s="33"/>
      <c r="H109" s="33"/>
      <c r="I109" s="33"/>
      <c r="J109" s="33"/>
      <c r="K109" s="16"/>
      <c r="L109" s="33"/>
      <c r="M109" s="33"/>
      <c r="N109" s="33"/>
      <c r="O109" s="33"/>
    </row>
    <row r="110" spans="1:15" s="26" customFormat="1" ht="5.25" customHeight="1" thickTop="1">
      <c r="A110" s="34"/>
      <c r="B110" s="35"/>
      <c r="C110" s="35"/>
      <c r="D110" s="35"/>
      <c r="E110" s="35"/>
      <c r="G110" s="35"/>
      <c r="H110" s="35"/>
      <c r="I110" s="35"/>
      <c r="J110" s="35"/>
      <c r="L110" s="35"/>
      <c r="M110" s="35"/>
      <c r="N110" s="35"/>
      <c r="O110" s="35"/>
    </row>
    <row r="111" spans="1:15" s="26" customFormat="1" ht="13.5">
      <c r="A111" s="36" t="s">
        <v>11</v>
      </c>
      <c r="B111" s="35"/>
      <c r="C111" s="35"/>
      <c r="D111" s="35"/>
      <c r="E111" s="35"/>
      <c r="G111" s="35"/>
      <c r="H111" s="35"/>
      <c r="I111" s="35"/>
      <c r="J111" s="35"/>
      <c r="L111" s="35"/>
      <c r="M111" s="35"/>
      <c r="N111" s="35"/>
      <c r="O111" s="35"/>
    </row>
    <row r="112" ht="13.5">
      <c r="A112" s="36" t="s">
        <v>10</v>
      </c>
    </row>
    <row r="113" spans="2:13" ht="16.5">
      <c r="B113" s="38"/>
      <c r="C113" s="39"/>
      <c r="D113" s="30"/>
      <c r="G113" s="38"/>
      <c r="H113" s="39"/>
      <c r="I113" s="30"/>
      <c r="L113" s="38"/>
      <c r="M113" s="39"/>
    </row>
    <row r="114" spans="2:14" ht="16.5">
      <c r="B114" s="40"/>
      <c r="C114" s="40"/>
      <c r="G114" s="40"/>
      <c r="H114" s="40"/>
      <c r="L114" s="40"/>
      <c r="M114" s="40"/>
      <c r="N114" s="30"/>
    </row>
    <row r="115" spans="2:13" ht="12.75">
      <c r="B115" s="38"/>
      <c r="C115" s="38"/>
      <c r="G115" s="20"/>
      <c r="H115" s="20"/>
      <c r="L115" s="38"/>
      <c r="M115" s="38"/>
    </row>
    <row r="116" spans="2:12" ht="12.75">
      <c r="B116" s="38"/>
      <c r="G116" s="20"/>
      <c r="H116" s="20"/>
      <c r="L116" s="38"/>
    </row>
    <row r="117" spans="7:8" ht="12.75">
      <c r="G117" s="20"/>
      <c r="H117" s="20"/>
    </row>
    <row r="118" spans="7:8" ht="12.75">
      <c r="G118" s="20"/>
      <c r="H118" s="20"/>
    </row>
    <row r="119" spans="7:8" ht="12.75">
      <c r="G119" s="20"/>
      <c r="H119" s="20"/>
    </row>
    <row r="120" spans="4:9" ht="12.75">
      <c r="D120" s="44"/>
      <c r="G120" s="20"/>
      <c r="H120" s="20"/>
      <c r="I120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1"/>
  <sheetViews>
    <sheetView zoomScale="85" zoomScaleNormal="85" zoomScalePageLayoutView="0" workbookViewId="0" topLeftCell="A1">
      <pane xSplit="1" ySplit="5" topLeftCell="B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6.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6.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6.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6.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6.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6.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6.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6.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6.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6.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6.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6.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6.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6.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6.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6.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6.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6.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6.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6.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6.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6.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6.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6.75" customHeight="1" thickBot="1">
      <c r="A109" s="33"/>
      <c r="B109" s="33"/>
      <c r="C109" s="33"/>
      <c r="D109" s="33"/>
      <c r="E109" s="33"/>
      <c r="F109" s="16"/>
      <c r="G109" s="33"/>
      <c r="H109" s="33"/>
      <c r="I109" s="33"/>
      <c r="J109" s="33"/>
      <c r="K109" s="16"/>
      <c r="L109" s="33"/>
      <c r="M109" s="33"/>
      <c r="N109" s="33"/>
      <c r="O109" s="33"/>
    </row>
    <row r="110" spans="1:15" s="26" customFormat="1" ht="5.25" customHeight="1" thickTop="1">
      <c r="A110" s="35"/>
      <c r="B110" s="35"/>
      <c r="C110" s="35"/>
      <c r="D110" s="35"/>
      <c r="E110" s="35"/>
      <c r="G110" s="35"/>
      <c r="H110" s="35"/>
      <c r="I110" s="35"/>
      <c r="J110" s="35"/>
      <c r="L110" s="35"/>
      <c r="M110" s="35"/>
      <c r="N110" s="35"/>
      <c r="O110" s="35"/>
    </row>
    <row r="111" spans="1:15" s="26" customFormat="1" ht="13.5">
      <c r="A111" s="36" t="s">
        <v>13</v>
      </c>
      <c r="B111" s="35"/>
      <c r="C111" s="35"/>
      <c r="D111" s="35"/>
      <c r="E111" s="35"/>
      <c r="G111" s="35"/>
      <c r="H111" s="35"/>
      <c r="I111" s="35"/>
      <c r="J111" s="35"/>
      <c r="L111" s="35"/>
      <c r="M111" s="35"/>
      <c r="N111" s="35"/>
      <c r="O111" s="35"/>
    </row>
    <row r="112" spans="1:14" ht="16.5">
      <c r="A112" s="36" t="s">
        <v>10</v>
      </c>
      <c r="N112" s="30"/>
    </row>
    <row r="113" spans="2:13" ht="12.75">
      <c r="B113" s="38"/>
      <c r="C113" s="38"/>
      <c r="E113" s="44"/>
      <c r="G113" s="38"/>
      <c r="H113" s="39"/>
      <c r="L113" s="38"/>
      <c r="M113" s="39"/>
    </row>
    <row r="114" spans="2:13" ht="16.5">
      <c r="B114" s="40"/>
      <c r="C114" s="38"/>
      <c r="D114" s="30"/>
      <c r="E114" s="44"/>
      <c r="G114" s="40"/>
      <c r="H114" s="40"/>
      <c r="I114" s="30"/>
      <c r="L114" s="40"/>
      <c r="M114" s="40"/>
    </row>
    <row r="115" spans="2:15" ht="16.5">
      <c r="B115" s="14"/>
      <c r="C115" s="38"/>
      <c r="D115" s="14"/>
      <c r="E115" s="44"/>
      <c r="G115" s="20"/>
      <c r="H115" s="44"/>
      <c r="I115" s="14"/>
      <c r="J115" s="7"/>
      <c r="L115" s="14"/>
      <c r="M115" s="14"/>
      <c r="N115" s="14"/>
      <c r="O115" s="7"/>
    </row>
    <row r="116" spans="2:12" ht="12.75">
      <c r="B116" s="38"/>
      <c r="C116" s="38"/>
      <c r="E116" s="44"/>
      <c r="G116" s="20"/>
      <c r="H116" s="44"/>
      <c r="L116" s="38"/>
    </row>
    <row r="117" spans="3:8" ht="12.75">
      <c r="C117" s="38"/>
      <c r="E117" s="44"/>
      <c r="G117" s="20"/>
      <c r="H117" s="44"/>
    </row>
    <row r="118" spans="3:8" ht="12.75">
      <c r="C118" s="38"/>
      <c r="E118" s="44"/>
      <c r="G118" s="20"/>
      <c r="H118" s="44"/>
    </row>
    <row r="119" spans="3:8" ht="12.75">
      <c r="C119" s="38"/>
      <c r="E119" s="44"/>
      <c r="G119" s="20"/>
      <c r="H119" s="44"/>
    </row>
    <row r="120" spans="3:8" ht="12.75">
      <c r="C120" s="38"/>
      <c r="E120" s="44"/>
      <c r="G120" s="20"/>
      <c r="H120" s="44"/>
    </row>
    <row r="121" spans="3:9" ht="12.75">
      <c r="C121" s="38"/>
      <c r="E121" s="44"/>
      <c r="G121" s="20"/>
      <c r="H121" s="44"/>
      <c r="I121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2019-10-29T20:13:51Z</dcterms:modified>
  <cp:category/>
  <cp:version/>
  <cp:contentType/>
  <cp:contentStatus/>
</cp:coreProperties>
</file>