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<sst xmlns="http://schemas.openxmlformats.org/spreadsheetml/2006/main" count="27" uniqueCount="27">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</sst>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43951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0.4427012341157078</v>
      </c>
      <c r="E7" s="38">
        <v>95.80271577900119</v>
      </c>
      <c r="F7" s="38">
        <v>0</v>
      </c>
      <c r="G7" s="38">
        <v>3.654097101655015</v>
      </c>
      <c r="H7" s="38">
        <v>0</v>
      </c>
      <c r="I7" s="38">
        <v>0</v>
      </c>
      <c r="J7" s="38">
        <v>0.10048588522809049</v>
      </c>
      <c r="K7" s="19">
        <v>707012.51065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99.96665801723597</v>
      </c>
      <c r="F8" s="38">
        <v>0</v>
      </c>
      <c r="G8" s="38">
        <v>0</v>
      </c>
      <c r="H8" s="38">
        <v>0</v>
      </c>
      <c r="I8" s="38">
        <v>0</v>
      </c>
      <c r="J8" s="38">
        <v>0.0333419827640219</v>
      </c>
      <c r="K8" s="19">
        <v>28355.39226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431972.38970999996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107460.93618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33282.77295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102565.28590999999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872139.4740299999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38.20500121020113</v>
      </c>
      <c r="D15" s="39">
        <v>0.13711093915158512</v>
      </c>
      <c r="E15" s="39">
        <v>60.494625347535035</v>
      </c>
      <c r="F15" s="39">
        <v>0</v>
      </c>
      <c r="G15" s="39">
        <v>1.1317264257457542</v>
      </c>
      <c r="H15" s="39">
        <v>0</v>
      </c>
      <c r="I15" s="39">
        <v>0</v>
      </c>
      <c r="J15" s="39">
        <v>0.03153607736648573</v>
      </c>
      <c r="K15" s="24">
        <v>2282788.76169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2020-06-08T18:11:53Z</dcterms:created>
  <dcterms:modified xsi:type="dcterms:W3CDTF">2020-06-08T18:13:21Z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