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<sst xmlns="http://schemas.openxmlformats.org/spreadsheetml/2006/main" count="27" uniqueCount="27">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</sst>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44074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0.18647428993230117</v>
      </c>
      <c r="E7" s="38">
        <v>96.67831967352949</v>
      </c>
      <c r="F7" s="38">
        <v>0</v>
      </c>
      <c r="G7" s="38">
        <v>3.052400749291976</v>
      </c>
      <c r="H7" s="38">
        <v>0</v>
      </c>
      <c r="I7" s="38">
        <v>0</v>
      </c>
      <c r="J7" s="38">
        <v>0.0828052872462341</v>
      </c>
      <c r="K7" s="19">
        <v>857973.93334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99.93747767072301</v>
      </c>
      <c r="F8" s="38">
        <v>0</v>
      </c>
      <c r="G8" s="38">
        <v>0</v>
      </c>
      <c r="H8" s="38">
        <v>0</v>
      </c>
      <c r="I8" s="38">
        <v>0</v>
      </c>
      <c r="J8" s="38">
        <v>0.0625223292769791</v>
      </c>
      <c r="K8" s="19">
        <v>24735.994609999998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437680.80618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102809.99445999999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31907.76789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104531.8257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836095.95282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34.89933184820187</v>
      </c>
      <c r="D15" s="39">
        <v>0.0667811735663601</v>
      </c>
      <c r="E15" s="39">
        <v>63.910444621455675</v>
      </c>
      <c r="F15" s="39">
        <v>0</v>
      </c>
      <c r="G15" s="39">
        <v>1.093142139361729</v>
      </c>
      <c r="H15" s="39">
        <v>0</v>
      </c>
      <c r="I15" s="39">
        <v>0</v>
      </c>
      <c r="J15" s="39">
        <v>0.030300217414372957</v>
      </c>
      <c r="K15" s="24">
        <v>2395736.275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2020-10-01T17:01:04Z</dcterms:created>
  <dcterms:modified xsi:type="dcterms:W3CDTF">2020-10-01T17:01:07Z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