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<sst xmlns="http://schemas.openxmlformats.org/spreadsheetml/2006/main" count="27" uniqueCount="27">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</sst>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43861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0.39851982364145744</v>
      </c>
      <c r="E7" s="38">
        <v>96.07102166454386</v>
      </c>
      <c r="F7" s="38">
        <v>0</v>
      </c>
      <c r="G7" s="38">
        <v>3.435043443592288</v>
      </c>
      <c r="H7" s="38">
        <v>0</v>
      </c>
      <c r="I7" s="38">
        <v>0</v>
      </c>
      <c r="J7" s="38">
        <v>0.09541506822239228</v>
      </c>
      <c r="K7" s="19">
        <v>744586.56608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99.96255050941983</v>
      </c>
      <c r="F8" s="38">
        <v>0</v>
      </c>
      <c r="G8" s="38">
        <v>0</v>
      </c>
      <c r="H8" s="38">
        <v>0</v>
      </c>
      <c r="I8" s="38">
        <v>0</v>
      </c>
      <c r="J8" s="38">
        <v>0.03744949058017774</v>
      </c>
      <c r="K8" s="19">
        <v>33663.58208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453174.36864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113963.70706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35666.99458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106497.20706999999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885493.70085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37.31464344556391</v>
      </c>
      <c r="D15" s="39">
        <v>0.125042873673575</v>
      </c>
      <c r="E15" s="39">
        <v>61.452036587120794</v>
      </c>
      <c r="F15" s="39">
        <v>0</v>
      </c>
      <c r="G15" s="39">
        <v>1.0778076218531916</v>
      </c>
      <c r="H15" s="39">
        <v>0</v>
      </c>
      <c r="I15" s="39">
        <v>0</v>
      </c>
      <c r="J15" s="39">
        <v>0.030469471788527294</v>
      </c>
      <c r="K15" s="24">
        <v>2373046.12636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2020-03-06T16:12:06Z</dcterms:created>
  <dcterms:modified xsi:type="dcterms:W3CDTF">2020-03-06T16:12:21Z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