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<sst xmlns="http://schemas.openxmlformats.org/spreadsheetml/2006/main" count="29" uniqueCount="29">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</sst>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43861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162143.81001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92.34642294872839</v>
      </c>
      <c r="F8" s="39">
        <v>3.5918295405888188</v>
      </c>
      <c r="G8" s="39">
        <v>4.048518526032836</v>
      </c>
      <c r="H8" s="39">
        <v>0</v>
      </c>
      <c r="I8" s="39">
        <v>0</v>
      </c>
      <c r="J8" s="39">
        <v>0.013228984649959244</v>
      </c>
      <c r="K8" s="19">
        <v>965965.3660599999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24100.637730000002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95.24520235518534</v>
      </c>
      <c r="F10" s="39">
        <v>0</v>
      </c>
      <c r="G10" s="39">
        <v>0</v>
      </c>
      <c r="H10" s="39">
        <v>0</v>
      </c>
      <c r="I10" s="39">
        <v>0</v>
      </c>
      <c r="J10" s="39">
        <v>4.754797644814655</v>
      </c>
      <c r="K10" s="19">
        <v>172212.65786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54775.3399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9.834142651387848</v>
      </c>
      <c r="F12" s="39">
        <v>0</v>
      </c>
      <c r="G12" s="39">
        <v>0</v>
      </c>
      <c r="H12" s="39">
        <v>0</v>
      </c>
      <c r="I12" s="39">
        <v>90.16585734861216</v>
      </c>
      <c r="J12" s="39">
        <v>0</v>
      </c>
      <c r="K12" s="19">
        <v>133173.76820999998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551839.14605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44018.84362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581021.5142699999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92.48130685621751</v>
      </c>
      <c r="F18" s="40">
        <v>1.2901669754887597</v>
      </c>
      <c r="G18" s="40">
        <v>1.4542073455651046</v>
      </c>
      <c r="H18" s="40">
        <v>0</v>
      </c>
      <c r="I18" s="40">
        <v>4.46508214117164</v>
      </c>
      <c r="J18" s="40">
        <v>0.3092366815569827</v>
      </c>
      <c r="K18" s="24">
        <v>2689251.08371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2020-03-06T17:26:56Z</dcterms:created>
  <dcterms:modified xsi:type="dcterms:W3CDTF">2020-03-06T17:28:00Z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