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<sst xmlns="http://schemas.openxmlformats.org/spreadsheetml/2006/main" count="127" uniqueCount="15">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</sst>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="85" zoomScaleNormal="85" zoomScalePageLayoutView="0" workbookViewId="0" topLeftCell="A1">
      <pane ySplit="5" topLeftCell="A129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6" customHeight="1" thickBot="1">
      <c r="A152" s="1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0" s="11" customFormat="1" ht="5.25" customHeight="1" thickTop="1">
      <c r="A153" s="17"/>
      <c r="B153" s="5"/>
      <c r="C153" s="5"/>
      <c r="D153" s="5"/>
      <c r="E153" s="5"/>
      <c r="F153" s="5"/>
      <c r="G153" s="5"/>
      <c r="H153" s="5"/>
      <c r="I153" s="5"/>
      <c r="J153" s="5"/>
    </row>
    <row r="154" spans="1:13" s="11" customFormat="1" ht="16.5">
      <c r="A154" s="18" t="s">
        <v>11</v>
      </c>
      <c r="B154" s="5"/>
      <c r="C154" s="5"/>
      <c r="D154" s="5"/>
      <c r="E154" s="5"/>
      <c r="F154" s="5"/>
      <c r="G154" s="5"/>
      <c r="H154" s="5"/>
      <c r="I154" s="5"/>
      <c r="J154" s="5"/>
      <c r="M154" s="30"/>
    </row>
    <row r="155" spans="1:14" ht="16.5">
      <c r="A155" s="18" t="s">
        <v>10</v>
      </c>
      <c r="H155" s="21"/>
      <c r="I155" s="21"/>
      <c r="J155" s="20"/>
      <c r="N155" s="14"/>
    </row>
    <row r="156" spans="2:10" ht="12.75">
      <c r="B156" s="21"/>
      <c r="C156" s="21"/>
      <c r="I156" s="21"/>
      <c r="J156" s="20"/>
    </row>
    <row r="157" spans="2:12" ht="16.5">
      <c r="B157" s="21"/>
      <c r="C157" s="21"/>
      <c r="D157" s="14"/>
      <c r="G157" s="21"/>
      <c r="H157" s="22"/>
      <c r="I157" s="21"/>
      <c r="J157" s="20"/>
      <c r="L157" s="41"/>
    </row>
    <row r="158" spans="3:12" ht="12.75">
      <c r="C158" s="21"/>
      <c r="F158" s="21"/>
      <c r="G158" s="42"/>
      <c r="H158" s="20"/>
      <c r="I158" s="21"/>
      <c r="J158" s="20"/>
      <c r="L158" s="41"/>
    </row>
    <row r="159" spans="2:12" ht="12.75">
      <c r="B159" s="21"/>
      <c r="D159" s="45"/>
      <c r="I159" s="21"/>
      <c r="J159" s="20"/>
      <c r="K159" s="11"/>
      <c r="L159" s="41"/>
    </row>
    <row r="160" spans="9:12" ht="12.75">
      <c r="I160" s="21"/>
      <c r="J160" s="20"/>
      <c r="K160" s="11"/>
      <c r="L160" s="41"/>
    </row>
    <row r="161" spans="9:12" ht="12.75">
      <c r="I161" s="21"/>
      <c r="J161" s="20"/>
      <c r="K161" s="11"/>
      <c r="L161" s="41"/>
    </row>
    <row r="162" spans="9:13" ht="12.75">
      <c r="I162" s="21"/>
      <c r="J162" s="20"/>
      <c r="K162" s="11"/>
      <c r="L162" s="41"/>
      <c r="M162" s="43"/>
    </row>
    <row r="163" spans="9:13" ht="12.75">
      <c r="I163" s="21"/>
      <c r="J163" s="20"/>
      <c r="K163" s="11"/>
      <c r="L163" s="41"/>
      <c r="M163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="85" zoomScaleNormal="85" zoomScalePageLayoutView="0" workbookViewId="0" topLeftCell="A1">
      <pane xSplit="1" ySplit="5" topLeftCell="B9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2" sqref="B112:O112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6.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6.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6.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6.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6.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6.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6.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6.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6.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6.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6.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6.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7.5" customHeight="1" thickBot="1">
      <c r="A113" s="32"/>
      <c r="B113" s="33"/>
      <c r="C113" s="33"/>
      <c r="D113" s="33"/>
      <c r="E113" s="33"/>
      <c r="F113" s="16"/>
      <c r="G113" s="33"/>
      <c r="H113" s="33"/>
      <c r="I113" s="33"/>
      <c r="J113" s="33"/>
      <c r="K113" s="16"/>
      <c r="L113" s="33"/>
      <c r="M113" s="33"/>
      <c r="N113" s="33"/>
      <c r="O113" s="33"/>
    </row>
    <row r="114" spans="1:15" s="26" customFormat="1" ht="5.25" customHeight="1" thickTop="1">
      <c r="A114" s="34"/>
      <c r="B114" s="35"/>
      <c r="C114" s="35"/>
      <c r="D114" s="35"/>
      <c r="E114" s="35"/>
      <c r="G114" s="35"/>
      <c r="H114" s="35"/>
      <c r="I114" s="35"/>
      <c r="J114" s="35"/>
      <c r="L114" s="35"/>
      <c r="M114" s="35"/>
      <c r="N114" s="35"/>
      <c r="O114" s="35"/>
    </row>
    <row r="115" spans="1:15" s="26" customFormat="1" ht="13.5">
      <c r="A115" s="36" t="s">
        <v>11</v>
      </c>
      <c r="B115" s="35"/>
      <c r="C115" s="35"/>
      <c r="D115" s="35"/>
      <c r="E115" s="35"/>
      <c r="G115" s="35"/>
      <c r="H115" s="35"/>
      <c r="I115" s="35"/>
      <c r="J115" s="35"/>
      <c r="L115" s="35"/>
      <c r="M115" s="35"/>
      <c r="N115" s="35"/>
      <c r="O115" s="35"/>
    </row>
    <row r="116" ht="13.5">
      <c r="A116" s="36" t="s">
        <v>10</v>
      </c>
    </row>
    <row r="117" spans="2:13" ht="16.5">
      <c r="B117" s="38"/>
      <c r="C117" s="39"/>
      <c r="D117" s="30"/>
      <c r="G117" s="38"/>
      <c r="H117" s="39"/>
      <c r="I117" s="30"/>
      <c r="L117" s="38"/>
      <c r="M117" s="39"/>
    </row>
    <row r="118" spans="2:14" ht="16.5">
      <c r="B118" s="40"/>
      <c r="C118" s="40"/>
      <c r="G118" s="40"/>
      <c r="H118" s="40"/>
      <c r="L118" s="40"/>
      <c r="M118" s="40"/>
      <c r="N118" s="30"/>
    </row>
    <row r="119" spans="2:13" ht="12.75">
      <c r="B119" s="38"/>
      <c r="C119" s="38"/>
      <c r="G119" s="20"/>
      <c r="H119" s="20"/>
      <c r="L119" s="38"/>
      <c r="M119" s="38"/>
    </row>
    <row r="120" spans="2:12" ht="12.75">
      <c r="B120" s="38"/>
      <c r="G120" s="20"/>
      <c r="H120" s="20"/>
      <c r="L120" s="38"/>
    </row>
    <row r="121" spans="7:8" ht="12.75">
      <c r="G121" s="20"/>
      <c r="H121" s="20"/>
    </row>
    <row r="122" spans="7:8" ht="12.75">
      <c r="G122" s="20"/>
      <c r="H122" s="20"/>
    </row>
    <row r="123" spans="7:8" ht="12.75">
      <c r="G123" s="20"/>
      <c r="H123" s="20"/>
    </row>
    <row r="124" spans="4:9" ht="12.75">
      <c r="D124" s="44"/>
      <c r="G124" s="20"/>
      <c r="H124" s="20"/>
      <c r="I124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zoomScale="85" zoomScaleNormal="85" zoomScalePageLayoutView="0" workbookViewId="0" topLeftCell="A1">
      <pane xSplit="1" ySplit="5" topLeftCell="B9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6.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6.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6.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6.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6.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6.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6.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6.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6.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6.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6.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6.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6.75" customHeight="1" thickBot="1">
      <c r="A113" s="33"/>
      <c r="B113" s="33"/>
      <c r="C113" s="33"/>
      <c r="D113" s="33"/>
      <c r="E113" s="33"/>
      <c r="F113" s="16"/>
      <c r="G113" s="33"/>
      <c r="H113" s="33"/>
      <c r="I113" s="33"/>
      <c r="J113" s="33"/>
      <c r="K113" s="16"/>
      <c r="L113" s="33"/>
      <c r="M113" s="33"/>
      <c r="N113" s="33"/>
      <c r="O113" s="33"/>
    </row>
    <row r="114" spans="1:15" s="26" customFormat="1" ht="5.25" customHeight="1" thickTop="1">
      <c r="A114" s="35"/>
      <c r="B114" s="35"/>
      <c r="C114" s="35"/>
      <c r="D114" s="35"/>
      <c r="E114" s="35"/>
      <c r="G114" s="35"/>
      <c r="H114" s="35"/>
      <c r="I114" s="35"/>
      <c r="J114" s="35"/>
      <c r="L114" s="35"/>
      <c r="M114" s="35"/>
      <c r="N114" s="35"/>
      <c r="O114" s="35"/>
    </row>
    <row r="115" spans="1:15" s="26" customFormat="1" ht="13.5">
      <c r="A115" s="36" t="s">
        <v>13</v>
      </c>
      <c r="B115" s="35"/>
      <c r="C115" s="35"/>
      <c r="D115" s="35"/>
      <c r="E115" s="35"/>
      <c r="G115" s="35"/>
      <c r="H115" s="35"/>
      <c r="I115" s="35"/>
      <c r="J115" s="35"/>
      <c r="L115" s="35"/>
      <c r="M115" s="35"/>
      <c r="N115" s="35"/>
      <c r="O115" s="35"/>
    </row>
    <row r="116" spans="1:14" ht="16.5">
      <c r="A116" s="36" t="s">
        <v>10</v>
      </c>
      <c r="N116" s="30"/>
    </row>
    <row r="117" spans="2:13" ht="12.75">
      <c r="B117" s="38"/>
      <c r="C117" s="38"/>
      <c r="E117" s="44"/>
      <c r="G117" s="38"/>
      <c r="H117" s="39"/>
      <c r="L117" s="38"/>
      <c r="M117" s="39"/>
    </row>
    <row r="118" spans="2:13" ht="16.5">
      <c r="B118" s="40"/>
      <c r="C118" s="38"/>
      <c r="D118" s="30"/>
      <c r="E118" s="44"/>
      <c r="G118" s="40"/>
      <c r="H118" s="40"/>
      <c r="I118" s="30"/>
      <c r="L118" s="40"/>
      <c r="M118" s="40"/>
    </row>
    <row r="119" spans="2:15" ht="16.5">
      <c r="B119" s="14"/>
      <c r="C119" s="38"/>
      <c r="D119" s="14"/>
      <c r="E119" s="44"/>
      <c r="G119" s="20"/>
      <c r="H119" s="44"/>
      <c r="I119" s="14"/>
      <c r="J119" s="7"/>
      <c r="L119" s="14"/>
      <c r="M119" s="14"/>
      <c r="N119" s="14"/>
      <c r="O119" s="7"/>
    </row>
    <row r="120" spans="2:12" ht="12.75">
      <c r="B120" s="38"/>
      <c r="C120" s="38"/>
      <c r="E120" s="44"/>
      <c r="G120" s="20"/>
      <c r="H120" s="44"/>
      <c r="L120" s="38"/>
    </row>
    <row r="121" spans="3:8" ht="12.75">
      <c r="C121" s="38"/>
      <c r="E121" s="44"/>
      <c r="G121" s="20"/>
      <c r="H121" s="44"/>
    </row>
    <row r="122" spans="3:8" ht="12.75">
      <c r="C122" s="38"/>
      <c r="E122" s="44"/>
      <c r="G122" s="20"/>
      <c r="H122" s="44"/>
    </row>
    <row r="123" spans="3:8" ht="12.75">
      <c r="C123" s="38"/>
      <c r="E123" s="44"/>
      <c r="G123" s="20"/>
      <c r="H123" s="44"/>
    </row>
    <row r="124" spans="3:8" ht="12.75">
      <c r="C124" s="38"/>
      <c r="E124" s="44"/>
      <c r="G124" s="20"/>
      <c r="H124" s="44"/>
    </row>
    <row r="125" spans="3:9" ht="12.75">
      <c r="C125" s="38"/>
      <c r="E125" s="44"/>
      <c r="G125" s="20"/>
      <c r="H125" s="44"/>
      <c r="I125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2020-02-27T19:22:06Z</dcterms:modified>
  <cp:category/>
  <cp:version/>
  <cp:contentType/>
  <cp:contentStatus/>
</cp:coreProperties>
</file>