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<sst xmlns="http://schemas.openxmlformats.org/spreadsheetml/2006/main" count="27" uniqueCount="27">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</sst>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43890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0.4283001069920367</v>
      </c>
      <c r="E7" s="38">
        <v>95.9323722389536</v>
      </c>
      <c r="F7" s="38">
        <v>0</v>
      </c>
      <c r="G7" s="38">
        <v>3.5432094413739117</v>
      </c>
      <c r="H7" s="38">
        <v>0</v>
      </c>
      <c r="I7" s="38">
        <v>0</v>
      </c>
      <c r="J7" s="38">
        <v>0.09611821268045484</v>
      </c>
      <c r="K7" s="19">
        <v>739139.6075599999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99.96362786010567</v>
      </c>
      <c r="F8" s="38">
        <v>0</v>
      </c>
      <c r="G8" s="38">
        <v>0</v>
      </c>
      <c r="H8" s="38">
        <v>0</v>
      </c>
      <c r="I8" s="38">
        <v>0</v>
      </c>
      <c r="J8" s="38">
        <v>0.03637213989432232</v>
      </c>
      <c r="K8" s="19">
        <v>30840.6655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451851.82347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115518.74878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35487.97743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106968.6801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878363.43284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37.247657476819676</v>
      </c>
      <c r="D15" s="39">
        <v>0.13424538832623392</v>
      </c>
      <c r="E15" s="39">
        <v>61.4769190657486</v>
      </c>
      <c r="F15" s="39">
        <v>0</v>
      </c>
      <c r="G15" s="39">
        <v>1.110575317664497</v>
      </c>
      <c r="H15" s="39">
        <v>0</v>
      </c>
      <c r="I15" s="39">
        <v>0</v>
      </c>
      <c r="J15" s="39">
        <v>0.030602751440997698</v>
      </c>
      <c r="K15" s="24">
        <v>2358170.9356799996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2020-04-02T23:41:40Z</dcterms:created>
  <dcterms:modified xsi:type="dcterms:W3CDTF">2020-04-02T23:41:57Z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