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DP (2)" sheetId="1" r:id="rId1"/>
  </sheets>
  <externalReferences>
    <externalReference r:id="rId4"/>
    <externalReference r:id="rId5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<sst xmlns="http://schemas.openxmlformats.org/spreadsheetml/2006/main" count="18" uniqueCount="17">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</sst>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44043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38</v>
      </c>
      <c r="C8" s="12">
        <v>3391.59285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38</v>
      </c>
      <c r="C16" s="16">
        <v>3391.59285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 t="s">
        <v>16</v>
      </c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  <row r="197" ht="12.75">
      <c r="B197" s="3" t="s">
        <v>16</v>
      </c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2020-09-04T01:59:55Z</dcterms:created>
  <dcterms:modified xsi:type="dcterms:W3CDTF">2020-09-04T01:59:58Z</dcterms:modified>
  <cp:category/>
  <cp:version/>
  <cp:contentType/>
  <cp:contentStatus/>
</cp:coreProperties>
</file>