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<sst xmlns="http://schemas.openxmlformats.org/spreadsheetml/2006/main" count="29" uniqueCount="29">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</sst>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44043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151320.92591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92.50652218114608</v>
      </c>
      <c r="F8" s="39">
        <v>3.29456579794941</v>
      </c>
      <c r="G8" s="39">
        <v>4.186013527510665</v>
      </c>
      <c r="H8" s="39">
        <v>0</v>
      </c>
      <c r="I8" s="39">
        <v>0</v>
      </c>
      <c r="J8" s="39">
        <v>0.012898493393836068</v>
      </c>
      <c r="K8" s="19">
        <v>960149.50133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22456.30704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92.75358256383225</v>
      </c>
      <c r="F10" s="39">
        <v>0</v>
      </c>
      <c r="G10" s="39">
        <v>0</v>
      </c>
      <c r="H10" s="39">
        <v>0</v>
      </c>
      <c r="I10" s="39">
        <v>0</v>
      </c>
      <c r="J10" s="39">
        <v>7.246417436167725</v>
      </c>
      <c r="K10" s="19">
        <v>173378.67630000002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46103.26406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5.130918773997547</v>
      </c>
      <c r="F12" s="39">
        <v>0</v>
      </c>
      <c r="G12" s="39">
        <v>0</v>
      </c>
      <c r="H12" s="39">
        <v>0</v>
      </c>
      <c r="I12" s="39">
        <v>94.86908122600246</v>
      </c>
      <c r="J12" s="39">
        <v>0</v>
      </c>
      <c r="K12" s="19">
        <v>93580.23663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420874.01483999996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43407.42588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597356.45426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93.09219518789075</v>
      </c>
      <c r="F18" s="40">
        <v>1.2609590633883867</v>
      </c>
      <c r="G18" s="40">
        <v>1.602150942095714</v>
      </c>
      <c r="H18" s="40">
        <v>0</v>
      </c>
      <c r="I18" s="40">
        <v>3.53893654005516</v>
      </c>
      <c r="J18" s="40">
        <v>0.5057582665699859</v>
      </c>
      <c r="K18" s="24">
        <v>2508626.80625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2020-09-04T02:10:07Z</dcterms:created>
  <dcterms:modified xsi:type="dcterms:W3CDTF">2020-09-04T02:10:10Z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