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<sst xmlns="http://schemas.openxmlformats.org/spreadsheetml/2006/main" count="27" uniqueCount="27">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</sst>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0.2529710196583146</v>
      </c>
      <c r="E7" s="38">
        <v>95.88733390007111</v>
      </c>
      <c r="F7" s="38">
        <v>0</v>
      </c>
      <c r="G7" s="38">
        <v>3.7577773624615207</v>
      </c>
      <c r="H7" s="38">
        <v>0</v>
      </c>
      <c r="I7" s="38">
        <v>0</v>
      </c>
      <c r="J7" s="38">
        <v>0.10191771780905237</v>
      </c>
      <c r="K7" s="19">
        <v>697079.75735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99.97710750380804</v>
      </c>
      <c r="F8" s="38">
        <v>0</v>
      </c>
      <c r="G8" s="38">
        <v>0</v>
      </c>
      <c r="H8" s="38">
        <v>0</v>
      </c>
      <c r="I8" s="38">
        <v>0</v>
      </c>
      <c r="J8" s="38">
        <v>0.0228924961919571</v>
      </c>
      <c r="K8" s="19">
        <v>26916.418149999998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440446.15931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104096.78248000001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32565.90063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102554.15048000001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846766.30849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37.626942868608026</v>
      </c>
      <c r="D15" s="39">
        <v>0.07835894981232454</v>
      </c>
      <c r="E15" s="39">
        <v>61.09886587269598</v>
      </c>
      <c r="F15" s="39">
        <v>0</v>
      </c>
      <c r="G15" s="39">
        <v>1.1639890140330291</v>
      </c>
      <c r="H15" s="39">
        <v>0</v>
      </c>
      <c r="I15" s="39">
        <v>0</v>
      </c>
      <c r="J15" s="39">
        <v>0.031843294850639824</v>
      </c>
      <c r="K15" s="24">
        <v>2250425.47689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2020-08-01T06:45:20Z</dcterms:created>
  <dcterms:modified xsi:type="dcterms:W3CDTF">2020-08-01T06:45:24Z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