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<sst xmlns="http://schemas.openxmlformats.org/spreadsheetml/2006/main" count="29" uniqueCount="29">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</sst>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149006.12054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92.4965771674321</v>
      </c>
      <c r="F8" s="39">
        <v>3.3348913979453507</v>
      </c>
      <c r="G8" s="39">
        <v>4.155712665909119</v>
      </c>
      <c r="H8" s="39">
        <v>0</v>
      </c>
      <c r="I8" s="39">
        <v>0</v>
      </c>
      <c r="J8" s="39">
        <v>0.012818768713436745</v>
      </c>
      <c r="K8" s="19">
        <v>969363.9286100001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22046.76772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92.40215050875943</v>
      </c>
      <c r="F10" s="39">
        <v>0</v>
      </c>
      <c r="G10" s="39">
        <v>0</v>
      </c>
      <c r="H10" s="39">
        <v>0</v>
      </c>
      <c r="I10" s="39">
        <v>0</v>
      </c>
      <c r="J10" s="39">
        <v>7.59784949124057</v>
      </c>
      <c r="K10" s="19">
        <v>171757.14648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48328.80124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6.726258005113617</v>
      </c>
      <c r="F12" s="39">
        <v>0</v>
      </c>
      <c r="G12" s="39">
        <v>0</v>
      </c>
      <c r="H12" s="39">
        <v>0</v>
      </c>
      <c r="I12" s="39">
        <v>93.27374199488638</v>
      </c>
      <c r="J12" s="39">
        <v>0</v>
      </c>
      <c r="K12" s="19">
        <v>100706.91854000001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414896.84771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44439.75732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587999.44566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92.8357520942492</v>
      </c>
      <c r="F18" s="40">
        <v>1.2886842697012446</v>
      </c>
      <c r="G18" s="40">
        <v>1.6058698478921398</v>
      </c>
      <c r="H18" s="40">
        <v>0</v>
      </c>
      <c r="I18" s="40">
        <v>3.744524570694558</v>
      </c>
      <c r="J18" s="40">
        <v>0.525169217462842</v>
      </c>
      <c r="K18" s="24">
        <v>2508545.73382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2020-08-01T07:04:37Z</dcterms:created>
  <dcterms:modified xsi:type="dcterms:W3CDTF">2020-08-01T07:04:40Z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