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<sst xmlns="http://schemas.openxmlformats.org/spreadsheetml/2006/main" count="30" uniqueCount="30">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</sst>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8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50" applyNumberFormat="1" applyFont="1" applyFill="1" applyBorder="1" applyAlignment="1">
      <alignment horizontal="center" vertical="center"/>
    </xf>
    <xf numFmtId="168" fontId="15" fillId="0" borderId="11" xfId="5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6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8" applyFont="1" applyFill="1" applyBorder="1" applyAlignment="1">
      <alignment horizontal="center" vertical="center"/>
    </xf>
    <xf numFmtId="43" fontId="15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43921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161167.22663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92.47250367284153</v>
      </c>
      <c r="F8" s="35">
        <v>3.4216033187411696</v>
      </c>
      <c r="G8" s="35">
        <v>4.092953866285094</v>
      </c>
      <c r="H8" s="35">
        <v>0</v>
      </c>
      <c r="I8" s="35">
        <v>0</v>
      </c>
      <c r="J8" s="35">
        <v>0.012939142132201539</v>
      </c>
      <c r="K8" s="15">
        <v>965310.59574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22724.77348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92.48679350427379</v>
      </c>
      <c r="F10" s="35">
        <v>0</v>
      </c>
      <c r="G10" s="35">
        <v>0</v>
      </c>
      <c r="H10" s="35">
        <v>0</v>
      </c>
      <c r="I10" s="35">
        <v>0</v>
      </c>
      <c r="J10" s="35">
        <v>7.513206495726217</v>
      </c>
      <c r="K10" s="15">
        <v>171695.66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52091.43522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9.568686450734415</v>
      </c>
      <c r="F12" s="35">
        <v>0</v>
      </c>
      <c r="G12" s="35">
        <v>0</v>
      </c>
      <c r="H12" s="35">
        <v>0</v>
      </c>
      <c r="I12" s="35">
        <v>90.43131354926558</v>
      </c>
      <c r="J12" s="35">
        <v>0</v>
      </c>
      <c r="K12" s="15">
        <v>139459.63094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447210.06362000003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45512.09838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586158.76161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91.83127100037557</v>
      </c>
      <c r="F18" s="36">
        <v>1.274600157036236</v>
      </c>
      <c r="G18" s="36">
        <v>1.5246886195528866</v>
      </c>
      <c r="H18" s="36">
        <v>0</v>
      </c>
      <c r="I18" s="36">
        <v>4.866812184327581</v>
      </c>
      <c r="J18" s="36">
        <v>0.5026280387077298</v>
      </c>
      <c r="K18" s="20">
        <v>2591330.2456199997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2020-08-07T02:15:15Z</dcterms:created>
  <dcterms:modified xsi:type="dcterms:W3CDTF">2020-08-07T02:33:52Z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