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2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<sst xmlns="http://schemas.openxmlformats.org/spreadsheetml/2006/main" count="127" uniqueCount="15">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</sst>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zoomScale="85" zoomScaleNormal="85" zoomScalePageLayoutView="0" workbookViewId="0" topLeftCell="A1">
      <pane ySplit="5" topLeftCell="A14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6" customHeight="1" thickBot="1">
      <c r="A154" s="1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0" s="11" customFormat="1" ht="5.25" customHeight="1" thickTop="1">
      <c r="A155" s="17"/>
      <c r="B155" s="5"/>
      <c r="C155" s="5"/>
      <c r="D155" s="5"/>
      <c r="E155" s="5"/>
      <c r="F155" s="5"/>
      <c r="G155" s="5"/>
      <c r="H155" s="5"/>
      <c r="I155" s="5"/>
      <c r="J155" s="5"/>
    </row>
    <row r="156" spans="1:13" s="11" customFormat="1" ht="14.25">
      <c r="A156" s="18" t="s">
        <v>11</v>
      </c>
      <c r="B156" s="5"/>
      <c r="C156" s="5"/>
      <c r="D156" s="5"/>
      <c r="E156" s="5"/>
      <c r="F156" s="5"/>
      <c r="G156" s="5"/>
      <c r="H156" s="5"/>
      <c r="I156" s="5"/>
      <c r="J156" s="5"/>
      <c r="M156" s="30"/>
    </row>
    <row r="157" spans="1:14" ht="14.25">
      <c r="A157" s="18" t="s">
        <v>10</v>
      </c>
      <c r="H157" s="21"/>
      <c r="I157" s="21"/>
      <c r="J157" s="20"/>
      <c r="N157" s="14"/>
    </row>
    <row r="158" spans="2:10" ht="13.5">
      <c r="B158" s="21"/>
      <c r="C158" s="21"/>
      <c r="I158" s="21"/>
      <c r="J158" s="20"/>
    </row>
    <row r="159" spans="2:12" ht="14.25">
      <c r="B159" s="21"/>
      <c r="C159" s="21"/>
      <c r="D159" s="14"/>
      <c r="G159" s="21"/>
      <c r="H159" s="22"/>
      <c r="I159" s="21"/>
      <c r="J159" s="20"/>
      <c r="L159" s="41"/>
    </row>
    <row r="160" spans="3:12" ht="13.5">
      <c r="C160" s="21"/>
      <c r="F160" s="21"/>
      <c r="G160" s="42"/>
      <c r="H160" s="20"/>
      <c r="I160" s="21"/>
      <c r="J160" s="20"/>
      <c r="L160" s="41"/>
    </row>
    <row r="161" spans="2:12" ht="13.5">
      <c r="B161" s="21"/>
      <c r="D161" s="45"/>
      <c r="I161" s="21"/>
      <c r="J161" s="20"/>
      <c r="K161" s="11"/>
      <c r="L161" s="41"/>
    </row>
    <row r="162" spans="9:12" ht="13.5">
      <c r="I162" s="21"/>
      <c r="J162" s="20"/>
      <c r="K162" s="11"/>
      <c r="L162" s="41"/>
    </row>
    <row r="163" spans="9:12" ht="13.5">
      <c r="I163" s="21"/>
      <c r="J163" s="20"/>
      <c r="K163" s="11"/>
      <c r="L163" s="41"/>
    </row>
    <row r="164" spans="9:13" ht="13.5">
      <c r="I164" s="21"/>
      <c r="J164" s="20"/>
      <c r="K164" s="11"/>
      <c r="L164" s="41"/>
      <c r="M164" s="43"/>
    </row>
    <row r="165" spans="9:13" ht="13.5">
      <c r="I165" s="21"/>
      <c r="J165" s="20"/>
      <c r="K165" s="11"/>
      <c r="L165" s="41"/>
      <c r="M165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zoomScale="85" zoomScaleNormal="85" zoomScalePageLayoutView="0" workbookViewId="0" topLeftCell="A1">
      <pane xSplit="1" ySplit="5" topLeftCell="B9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7.5" customHeight="1" thickBot="1">
      <c r="A115" s="32"/>
      <c r="B115" s="33"/>
      <c r="C115" s="33"/>
      <c r="D115" s="33"/>
      <c r="E115" s="33"/>
      <c r="F115" s="16"/>
      <c r="G115" s="33"/>
      <c r="H115" s="33"/>
      <c r="I115" s="33"/>
      <c r="J115" s="33"/>
      <c r="K115" s="16"/>
      <c r="L115" s="33"/>
      <c r="M115" s="33"/>
      <c r="N115" s="33"/>
      <c r="O115" s="33"/>
    </row>
    <row r="116" spans="1:15" s="26" customFormat="1" ht="5.25" customHeight="1" thickTop="1">
      <c r="A116" s="34"/>
      <c r="B116" s="35"/>
      <c r="C116" s="35"/>
      <c r="D116" s="35"/>
      <c r="E116" s="35"/>
      <c r="G116" s="35"/>
      <c r="H116" s="35"/>
      <c r="I116" s="35"/>
      <c r="J116" s="35"/>
      <c r="L116" s="35"/>
      <c r="M116" s="35"/>
      <c r="N116" s="35"/>
      <c r="O116" s="35"/>
    </row>
    <row r="117" spans="1:15" s="26" customFormat="1" ht="13.5">
      <c r="A117" s="36" t="s">
        <v>11</v>
      </c>
      <c r="B117" s="35"/>
      <c r="C117" s="35"/>
      <c r="D117" s="35"/>
      <c r="E117" s="35"/>
      <c r="G117" s="35"/>
      <c r="H117" s="35"/>
      <c r="I117" s="35"/>
      <c r="J117" s="35"/>
      <c r="L117" s="35"/>
      <c r="M117" s="35"/>
      <c r="N117" s="35"/>
      <c r="O117" s="35"/>
    </row>
    <row r="118" ht="13.5">
      <c r="A118" s="36" t="s">
        <v>10</v>
      </c>
    </row>
    <row r="119" spans="2:13" ht="14.25">
      <c r="B119" s="38"/>
      <c r="C119" s="39"/>
      <c r="D119" s="30"/>
      <c r="G119" s="38"/>
      <c r="H119" s="39"/>
      <c r="I119" s="30"/>
      <c r="L119" s="38"/>
      <c r="M119" s="39"/>
    </row>
    <row r="120" spans="2:14" ht="14.25">
      <c r="B120" s="40"/>
      <c r="C120" s="40"/>
      <c r="G120" s="40"/>
      <c r="H120" s="40"/>
      <c r="L120" s="40"/>
      <c r="M120" s="40"/>
      <c r="N120" s="30"/>
    </row>
    <row r="121" spans="2:13" ht="13.5">
      <c r="B121" s="38"/>
      <c r="C121" s="38"/>
      <c r="G121" s="20"/>
      <c r="H121" s="20"/>
      <c r="L121" s="38"/>
      <c r="M121" s="38"/>
    </row>
    <row r="122" spans="2:12" ht="13.5">
      <c r="B122" s="38"/>
      <c r="G122" s="20"/>
      <c r="H122" s="20"/>
      <c r="L122" s="38"/>
    </row>
    <row r="123" spans="7:8" ht="13.5">
      <c r="G123" s="20"/>
      <c r="H123" s="20"/>
    </row>
    <row r="124" spans="7:8" ht="13.5">
      <c r="G124" s="20"/>
      <c r="H124" s="20"/>
    </row>
    <row r="125" spans="7:8" ht="13.5">
      <c r="G125" s="20"/>
      <c r="H125" s="20"/>
    </row>
    <row r="126" spans="4:9" ht="13.5">
      <c r="D126" s="44"/>
      <c r="G126" s="20"/>
      <c r="H126" s="20"/>
      <c r="I126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85" zoomScaleNormal="85"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6.75" customHeight="1" thickBot="1">
      <c r="A115" s="33"/>
      <c r="B115" s="33"/>
      <c r="C115" s="33"/>
      <c r="D115" s="33"/>
      <c r="E115" s="33"/>
      <c r="F115" s="16"/>
      <c r="G115" s="33"/>
      <c r="H115" s="33"/>
      <c r="I115" s="33"/>
      <c r="J115" s="33"/>
      <c r="K115" s="16"/>
      <c r="L115" s="33"/>
      <c r="M115" s="33"/>
      <c r="N115" s="33"/>
      <c r="O115" s="33"/>
    </row>
    <row r="116" spans="1:15" s="26" customFormat="1" ht="5.25" customHeight="1" thickTop="1">
      <c r="A116" s="35"/>
      <c r="B116" s="35"/>
      <c r="C116" s="35"/>
      <c r="D116" s="35"/>
      <c r="E116" s="35"/>
      <c r="G116" s="35"/>
      <c r="H116" s="35"/>
      <c r="I116" s="35"/>
      <c r="J116" s="35"/>
      <c r="L116" s="35"/>
      <c r="M116" s="35"/>
      <c r="N116" s="35"/>
      <c r="O116" s="35"/>
    </row>
    <row r="117" spans="1:15" s="26" customFormat="1" ht="13.5">
      <c r="A117" s="36" t="s">
        <v>13</v>
      </c>
      <c r="B117" s="35"/>
      <c r="C117" s="35"/>
      <c r="D117" s="35"/>
      <c r="E117" s="35"/>
      <c r="G117" s="35"/>
      <c r="H117" s="35"/>
      <c r="I117" s="35"/>
      <c r="J117" s="35"/>
      <c r="L117" s="35"/>
      <c r="M117" s="35"/>
      <c r="N117" s="35"/>
      <c r="O117" s="35"/>
    </row>
    <row r="118" spans="1:14" ht="14.25">
      <c r="A118" s="36" t="s">
        <v>10</v>
      </c>
      <c r="N118" s="30"/>
    </row>
    <row r="119" spans="2:13" ht="13.5">
      <c r="B119" s="38"/>
      <c r="C119" s="38"/>
      <c r="E119" s="44"/>
      <c r="G119" s="38"/>
      <c r="H119" s="39"/>
      <c r="L119" s="38"/>
      <c r="M119" s="39"/>
    </row>
    <row r="120" spans="2:13" ht="14.25">
      <c r="B120" s="40"/>
      <c r="C120" s="38"/>
      <c r="D120" s="30"/>
      <c r="E120" s="44"/>
      <c r="G120" s="40"/>
      <c r="H120" s="40"/>
      <c r="I120" s="30"/>
      <c r="L120" s="40"/>
      <c r="M120" s="40"/>
    </row>
    <row r="121" spans="2:15" ht="14.25">
      <c r="B121" s="14"/>
      <c r="C121" s="38"/>
      <c r="D121" s="14"/>
      <c r="E121" s="44"/>
      <c r="G121" s="20"/>
      <c r="H121" s="44"/>
      <c r="I121" s="14"/>
      <c r="J121" s="7"/>
      <c r="L121" s="14"/>
      <c r="M121" s="14"/>
      <c r="N121" s="14"/>
      <c r="O121" s="7"/>
    </row>
    <row r="122" spans="2:12" ht="13.5">
      <c r="B122" s="38"/>
      <c r="C122" s="38"/>
      <c r="E122" s="44"/>
      <c r="G122" s="20"/>
      <c r="H122" s="44"/>
      <c r="L122" s="38"/>
    </row>
    <row r="123" spans="3:8" ht="13.5">
      <c r="C123" s="38"/>
      <c r="E123" s="44"/>
      <c r="G123" s="20"/>
      <c r="H123" s="44"/>
    </row>
    <row r="124" spans="3:8" ht="13.5">
      <c r="C124" s="38"/>
      <c r="E124" s="44"/>
      <c r="G124" s="20"/>
      <c r="H124" s="44"/>
    </row>
    <row r="125" spans="3:8" ht="13.5">
      <c r="C125" s="38"/>
      <c r="E125" s="44"/>
      <c r="G125" s="20"/>
      <c r="H125" s="44"/>
    </row>
    <row r="126" spans="3:8" ht="13.5">
      <c r="C126" s="38"/>
      <c r="E126" s="44"/>
      <c r="G126" s="20"/>
      <c r="H126" s="44"/>
    </row>
    <row r="127" spans="3:9" ht="13.5">
      <c r="C127" s="38"/>
      <c r="E127" s="44"/>
      <c r="G127" s="20"/>
      <c r="H127" s="44"/>
      <c r="I127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2020-04-21T20:39:59Z</dcterms:modified>
  <cp:category/>
  <cp:version/>
  <cp:contentType/>
  <cp:contentStatus/>
</cp:coreProperties>
</file>