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<sst xmlns="http://schemas.openxmlformats.org/spreadsheetml/2006/main" count="30" uniqueCount="30">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</sst>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8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8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50" applyNumberFormat="1" applyFont="1" applyFill="1" applyBorder="1" applyAlignment="1">
      <alignment horizontal="center" vertical="center"/>
    </xf>
    <xf numFmtId="168" fontId="15" fillId="0" borderId="11" xfId="5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6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8" applyFont="1" applyFill="1" applyBorder="1" applyAlignment="1">
      <alignment horizontal="center" vertical="center"/>
    </xf>
    <xf numFmtId="43" fontId="15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43982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150959.10111000002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92.4787104298234</v>
      </c>
      <c r="F8" s="35">
        <v>3.3632429866943467</v>
      </c>
      <c r="G8" s="35">
        <v>4.144973104791168</v>
      </c>
      <c r="H8" s="35">
        <v>0</v>
      </c>
      <c r="I8" s="35">
        <v>0</v>
      </c>
      <c r="J8" s="35">
        <v>0.013073478691097694</v>
      </c>
      <c r="K8" s="15">
        <v>952271.25803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22035.16032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92.41736771174418</v>
      </c>
      <c r="F10" s="35">
        <v>0</v>
      </c>
      <c r="G10" s="35">
        <v>0</v>
      </c>
      <c r="H10" s="35">
        <v>0</v>
      </c>
      <c r="I10" s="35">
        <v>0</v>
      </c>
      <c r="J10" s="35">
        <v>7.58263228825583</v>
      </c>
      <c r="K10" s="15">
        <v>172101.83725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49836.78507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7.9745025000529335</v>
      </c>
      <c r="F12" s="35">
        <v>0</v>
      </c>
      <c r="G12" s="35">
        <v>0</v>
      </c>
      <c r="H12" s="35">
        <v>0</v>
      </c>
      <c r="I12" s="35">
        <v>92.02549749994708</v>
      </c>
      <c r="J12" s="35">
        <v>0</v>
      </c>
      <c r="K12" s="15">
        <v>111708.07671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5">
        <v>437219.35385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44877.845270000005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586238.85848</v>
      </c>
      <c r="L15" s="18"/>
    </row>
    <row r="16" spans="1:12" s="17" customFormat="1" ht="18" customHeight="1" hidden="1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92.58193809434322</v>
      </c>
      <c r="F18" s="36">
        <v>1.2672754237486499</v>
      </c>
      <c r="G18" s="36">
        <v>1.5618326028128764</v>
      </c>
      <c r="H18" s="36">
        <v>0</v>
      </c>
      <c r="I18" s="36">
        <v>4.067661824624748</v>
      </c>
      <c r="J18" s="36">
        <v>0.5212920544705058</v>
      </c>
      <c r="K18" s="20">
        <v>2527248.2760900003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2020-08-07T03:49:06Z</dcterms:created>
  <dcterms:modified xsi:type="dcterms:W3CDTF">2020-08-07T04:15:22Z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