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<sst xmlns="http://schemas.openxmlformats.org/spreadsheetml/2006/main" count="27" uniqueCount="27">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</sst>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44135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0.12825735855598136</v>
      </c>
      <c r="E7" s="38">
        <v>96.89997085322352</v>
      </c>
      <c r="F7" s="38">
        <v>0</v>
      </c>
      <c r="G7" s="38">
        <v>2.893626777747499</v>
      </c>
      <c r="H7" s="38">
        <v>0</v>
      </c>
      <c r="I7" s="38">
        <v>0</v>
      </c>
      <c r="J7" s="38">
        <v>0.07814501047298375</v>
      </c>
      <c r="K7" s="19">
        <v>909140.29661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99.94474132532298</v>
      </c>
      <c r="F8" s="38">
        <v>0</v>
      </c>
      <c r="G8" s="38">
        <v>0</v>
      </c>
      <c r="H8" s="38">
        <v>0</v>
      </c>
      <c r="I8" s="38">
        <v>0</v>
      </c>
      <c r="J8" s="38">
        <v>0.05525867467701443</v>
      </c>
      <c r="K8" s="19">
        <v>23193.67968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444429.82188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103215.29590000001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30996.091780000002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108794.83677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793248.27513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32.87369498481044</v>
      </c>
      <c r="D15" s="39">
        <v>0.04832285486965699</v>
      </c>
      <c r="E15" s="39">
        <v>65.95779208985071</v>
      </c>
      <c r="F15" s="39">
        <v>0</v>
      </c>
      <c r="G15" s="39">
        <v>1.0902166425563318</v>
      </c>
      <c r="H15" s="39">
        <v>0</v>
      </c>
      <c r="I15" s="39">
        <v>0</v>
      </c>
      <c r="J15" s="39">
        <v>0.029973427912850983</v>
      </c>
      <c r="K15" s="24">
        <v>2413018.29775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2020-12-08T18:29:16Z</dcterms:created>
  <dcterms:modified xsi:type="dcterms:W3CDTF">2020-12-08T18:29:17Z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