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Reserva'!$A$1:$I$163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<sst xmlns="http://schemas.openxmlformats.org/spreadsheetml/2006/main" count="16" uniqueCount="10">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</sst>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tabSelected="1" zoomScale="85" zoomScaleNormal="85" workbookViewId="0" topLeftCell="A1">
      <pane ySplit="4" topLeftCell="A14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s="8" customFormat="1" ht="6" customHeight="1" thickBot="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8" customFormat="1" ht="27" customHeight="1" thickTop="1">
      <c r="A163" s="20" t="s">
        <v>7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</row>
    <row r="164" ht="12.75">
      <c r="A164" s="18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</sheetData>
  <mergeCells count="6">
    <mergeCell ref="A163:L16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2020-11-24T14:52:08Z</dcterms:modified>
  <cp:category/>
  <cp:version/>
  <cp:contentType/>
  <cp:contentStatus/>
</cp:coreProperties>
</file>