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<sst xmlns="http://schemas.openxmlformats.org/spreadsheetml/2006/main" count="27" uniqueCount="27">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</sst>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44104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0.158003418982793</v>
      </c>
      <c r="E7" s="38">
        <v>96.77395907505367</v>
      </c>
      <c r="F7" s="38">
        <v>0</v>
      </c>
      <c r="G7" s="38">
        <v>2.987319851596928</v>
      </c>
      <c r="H7" s="38">
        <v>0</v>
      </c>
      <c r="I7" s="38">
        <v>0</v>
      </c>
      <c r="J7" s="38">
        <v>0.08071765436660448</v>
      </c>
      <c r="K7" s="19">
        <v>880164.05528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99.94071742342028</v>
      </c>
      <c r="F8" s="38">
        <v>0</v>
      </c>
      <c r="G8" s="38">
        <v>0</v>
      </c>
      <c r="H8" s="38">
        <v>0</v>
      </c>
      <c r="I8" s="38">
        <v>0</v>
      </c>
      <c r="J8" s="38">
        <v>0.05928257657973319</v>
      </c>
      <c r="K8" s="19">
        <v>23872.91649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439149.02624000004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101106.87375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31245.3347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106468.72034999999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820183.02418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34.143137758193646</v>
      </c>
      <c r="D15" s="39">
        <v>0.05789256171964518</v>
      </c>
      <c r="E15" s="39">
        <v>64.67424947222534</v>
      </c>
      <c r="F15" s="39">
        <v>0</v>
      </c>
      <c r="G15" s="39">
        <v>1.0945560545353168</v>
      </c>
      <c r="H15" s="39">
        <v>0</v>
      </c>
      <c r="I15" s="39">
        <v>0</v>
      </c>
      <c r="J15" s="39">
        <v>0.030164153326067113</v>
      </c>
      <c r="K15" s="24">
        <v>2402189.95099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2020-11-02T18:00:41Z</dcterms:created>
  <dcterms:modified xsi:type="dcterms:W3CDTF">2020-11-02T18:00:43Z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