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<sst xmlns="http://schemas.openxmlformats.org/spreadsheetml/2006/main" count="29" uniqueCount="29">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</sst>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44104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156273.94561000002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92.59345949979422</v>
      </c>
      <c r="F8" s="39">
        <v>3.161046022469986</v>
      </c>
      <c r="G8" s="39">
        <v>4.229291524685895</v>
      </c>
      <c r="H8" s="39">
        <v>0</v>
      </c>
      <c r="I8" s="39">
        <v>0</v>
      </c>
      <c r="J8" s="39">
        <v>0.016202953049900815</v>
      </c>
      <c r="K8" s="19">
        <v>963193.74326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21785.65354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93.18958064525795</v>
      </c>
      <c r="F10" s="39">
        <v>0</v>
      </c>
      <c r="G10" s="39">
        <v>0</v>
      </c>
      <c r="H10" s="39">
        <v>0</v>
      </c>
      <c r="I10" s="39">
        <v>0</v>
      </c>
      <c r="J10" s="39">
        <v>6.8104193547420495</v>
      </c>
      <c r="K10" s="19">
        <v>183599.87805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41115.7815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4.166744399026672</v>
      </c>
      <c r="F12" s="39">
        <v>0</v>
      </c>
      <c r="G12" s="39">
        <v>0</v>
      </c>
      <c r="H12" s="39">
        <v>0</v>
      </c>
      <c r="I12" s="39">
        <v>95.83325560097333</v>
      </c>
      <c r="J12" s="39">
        <v>0</v>
      </c>
      <c r="K12" s="19">
        <v>85438.99863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432273.12457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41100.77453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645138.61577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93.55146475297362</v>
      </c>
      <c r="F18" s="40">
        <v>1.184744715910024</v>
      </c>
      <c r="G18" s="40">
        <v>1.585117948393375</v>
      </c>
      <c r="H18" s="40">
        <v>0</v>
      </c>
      <c r="I18" s="40">
        <v>3.1860508310446387</v>
      </c>
      <c r="J18" s="40">
        <v>0.492621751678337</v>
      </c>
      <c r="K18" s="24">
        <v>2569920.51546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2020-11-02T18:32:00Z</dcterms:created>
  <dcterms:modified xsi:type="dcterms:W3CDTF">2020-11-02T18:32:04Z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