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<sst xmlns="http://schemas.openxmlformats.org/spreadsheetml/2006/main" count="127" uniqueCount="15">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</sst>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85" zoomScaleNormal="85" zoomScalePageLayoutView="0" workbookViewId="0" topLeftCell="A1">
      <pane ySplit="5" topLeftCell="A14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6" customHeight="1" thickBot="1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0" s="11" customFormat="1" ht="5.25" customHeight="1" thickTop="1">
      <c r="A161" s="17"/>
      <c r="B161" s="5"/>
      <c r="C161" s="5"/>
      <c r="D161" s="5"/>
      <c r="E161" s="5"/>
      <c r="F161" s="5"/>
      <c r="G161" s="5"/>
      <c r="H161" s="5"/>
      <c r="I161" s="5"/>
      <c r="J161" s="5"/>
    </row>
    <row r="162" spans="1:13" s="11" customFormat="1" ht="14.25">
      <c r="A162" s="18" t="s">
        <v>11</v>
      </c>
      <c r="B162" s="5"/>
      <c r="C162" s="5"/>
      <c r="D162" s="5"/>
      <c r="E162" s="5"/>
      <c r="F162" s="5"/>
      <c r="G162" s="5"/>
      <c r="H162" s="5"/>
      <c r="I162" s="5"/>
      <c r="J162" s="5"/>
      <c r="M162" s="30"/>
    </row>
    <row r="163" spans="1:14" ht="14.25">
      <c r="A163" s="18" t="s">
        <v>10</v>
      </c>
      <c r="H163" s="21"/>
      <c r="I163" s="21"/>
      <c r="J163" s="20"/>
      <c r="N163" s="14"/>
    </row>
    <row r="164" spans="2:10" ht="13.5">
      <c r="B164" s="21"/>
      <c r="C164" s="21"/>
      <c r="I164" s="21"/>
      <c r="J164" s="20"/>
    </row>
    <row r="165" spans="2:12" ht="14.25">
      <c r="B165" s="21"/>
      <c r="C165" s="21"/>
      <c r="D165" s="14"/>
      <c r="G165" s="21"/>
      <c r="H165" s="22"/>
      <c r="I165" s="21"/>
      <c r="J165" s="20"/>
      <c r="L165" s="41"/>
    </row>
    <row r="166" spans="3:12" ht="13.5">
      <c r="C166" s="21"/>
      <c r="F166" s="21"/>
      <c r="G166" s="42"/>
      <c r="H166" s="20"/>
      <c r="I166" s="21"/>
      <c r="J166" s="20"/>
      <c r="L166" s="41"/>
    </row>
    <row r="167" spans="2:12" ht="13.5">
      <c r="B167" s="21"/>
      <c r="D167" s="45"/>
      <c r="I167" s="21"/>
      <c r="J167" s="20"/>
      <c r="K167" s="11"/>
      <c r="L167" s="41"/>
    </row>
    <row r="168" spans="9:12" ht="13.5">
      <c r="I168" s="21"/>
      <c r="J168" s="20"/>
      <c r="K168" s="11"/>
      <c r="L168" s="41"/>
    </row>
    <row r="169" spans="9:12" ht="13.5">
      <c r="I169" s="21"/>
      <c r="J169" s="20"/>
      <c r="K169" s="11"/>
      <c r="L169" s="41"/>
    </row>
    <row r="170" spans="9:13" ht="13.5">
      <c r="I170" s="21"/>
      <c r="J170" s="20"/>
      <c r="K170" s="11"/>
      <c r="L170" s="41"/>
      <c r="M170" s="43"/>
    </row>
    <row r="171" spans="9:13" ht="13.5">
      <c r="I171" s="21"/>
      <c r="J171" s="20"/>
      <c r="K171" s="11"/>
      <c r="L171" s="41"/>
      <c r="M17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7.5" customHeight="1" thickBot="1">
      <c r="A121" s="32"/>
      <c r="B121" s="33"/>
      <c r="C121" s="33"/>
      <c r="D121" s="33"/>
      <c r="E121" s="33"/>
      <c r="F121" s="16"/>
      <c r="G121" s="33"/>
      <c r="H121" s="33"/>
      <c r="I121" s="33"/>
      <c r="J121" s="33"/>
      <c r="K121" s="16"/>
      <c r="L121" s="33"/>
      <c r="M121" s="33"/>
      <c r="N121" s="33"/>
      <c r="O121" s="33"/>
    </row>
    <row r="122" spans="1:15" s="26" customFormat="1" ht="5.25" customHeight="1" thickTop="1">
      <c r="A122" s="34"/>
      <c r="B122" s="35"/>
      <c r="C122" s="35"/>
      <c r="D122" s="35"/>
      <c r="E122" s="35"/>
      <c r="G122" s="35"/>
      <c r="H122" s="35"/>
      <c r="I122" s="35"/>
      <c r="J122" s="35"/>
      <c r="L122" s="35"/>
      <c r="M122" s="35"/>
      <c r="N122" s="35"/>
      <c r="O122" s="35"/>
    </row>
    <row r="123" spans="1:15" s="26" customFormat="1" ht="13.5">
      <c r="A123" s="36" t="s">
        <v>11</v>
      </c>
      <c r="B123" s="35"/>
      <c r="C123" s="35"/>
      <c r="D123" s="35"/>
      <c r="E123" s="35"/>
      <c r="G123" s="35"/>
      <c r="H123" s="35"/>
      <c r="I123" s="35"/>
      <c r="J123" s="35"/>
      <c r="L123" s="35"/>
      <c r="M123" s="35"/>
      <c r="N123" s="35"/>
      <c r="O123" s="35"/>
    </row>
    <row r="124" ht="13.5">
      <c r="A124" s="36" t="s">
        <v>10</v>
      </c>
    </row>
    <row r="125" spans="2:13" ht="14.25">
      <c r="B125" s="38"/>
      <c r="C125" s="39"/>
      <c r="D125" s="30"/>
      <c r="G125" s="38"/>
      <c r="H125" s="39"/>
      <c r="I125" s="30"/>
      <c r="L125" s="38"/>
      <c r="M125" s="39"/>
    </row>
    <row r="126" spans="2:14" ht="14.25">
      <c r="B126" s="40"/>
      <c r="C126" s="40"/>
      <c r="G126" s="40"/>
      <c r="H126" s="40"/>
      <c r="L126" s="40"/>
      <c r="M126" s="40"/>
      <c r="N126" s="30"/>
    </row>
    <row r="127" spans="2:13" ht="13.5">
      <c r="B127" s="38"/>
      <c r="C127" s="38"/>
      <c r="G127" s="20"/>
      <c r="H127" s="20"/>
      <c r="L127" s="38"/>
      <c r="M127" s="38"/>
    </row>
    <row r="128" spans="2:12" ht="13.5">
      <c r="B128" s="38"/>
      <c r="G128" s="20"/>
      <c r="H128" s="20"/>
      <c r="L128" s="38"/>
    </row>
    <row r="129" spans="7:8" ht="13.5">
      <c r="G129" s="20"/>
      <c r="H129" s="20"/>
    </row>
    <row r="130" spans="7:8" ht="13.5">
      <c r="G130" s="20"/>
      <c r="H130" s="20"/>
    </row>
    <row r="131" spans="7:8" ht="13.5">
      <c r="G131" s="20"/>
      <c r="H131" s="20"/>
    </row>
    <row r="132" spans="4:9" ht="13.5">
      <c r="D132" s="44"/>
      <c r="G132" s="20"/>
      <c r="H132" s="20"/>
      <c r="I13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6.75" customHeight="1" thickBot="1">
      <c r="A121" s="33"/>
      <c r="B121" s="33"/>
      <c r="C121" s="33"/>
      <c r="D121" s="33"/>
      <c r="E121" s="33"/>
      <c r="F121" s="16"/>
      <c r="G121" s="33"/>
      <c r="H121" s="33"/>
      <c r="I121" s="33"/>
      <c r="J121" s="33"/>
      <c r="K121" s="16"/>
      <c r="L121" s="33"/>
      <c r="M121" s="33"/>
      <c r="N121" s="33"/>
      <c r="O121" s="33"/>
    </row>
    <row r="122" spans="1:15" s="26" customFormat="1" ht="5.25" customHeight="1" thickTop="1">
      <c r="A122" s="35"/>
      <c r="B122" s="35"/>
      <c r="C122" s="35"/>
      <c r="D122" s="35"/>
      <c r="E122" s="35"/>
      <c r="G122" s="35"/>
      <c r="H122" s="35"/>
      <c r="I122" s="35"/>
      <c r="J122" s="35"/>
      <c r="L122" s="35"/>
      <c r="M122" s="35"/>
      <c r="N122" s="35"/>
      <c r="O122" s="35"/>
    </row>
    <row r="123" spans="1:15" s="26" customFormat="1" ht="13.5">
      <c r="A123" s="36" t="s">
        <v>13</v>
      </c>
      <c r="B123" s="35"/>
      <c r="C123" s="35"/>
      <c r="D123" s="35"/>
      <c r="E123" s="35"/>
      <c r="G123" s="35"/>
      <c r="H123" s="35"/>
      <c r="I123" s="35"/>
      <c r="J123" s="35"/>
      <c r="L123" s="35"/>
      <c r="M123" s="35"/>
      <c r="N123" s="35"/>
      <c r="O123" s="35"/>
    </row>
    <row r="124" spans="1:14" ht="14.25">
      <c r="A124" s="36" t="s">
        <v>10</v>
      </c>
      <c r="N124" s="30"/>
    </row>
    <row r="125" spans="2:13" ht="13.5">
      <c r="B125" s="38"/>
      <c r="C125" s="38"/>
      <c r="E125" s="44"/>
      <c r="G125" s="38"/>
      <c r="H125" s="39"/>
      <c r="L125" s="38"/>
      <c r="M125" s="39"/>
    </row>
    <row r="126" spans="2:13" ht="14.25">
      <c r="B126" s="40"/>
      <c r="C126" s="38"/>
      <c r="D126" s="30"/>
      <c r="E126" s="44"/>
      <c r="G126" s="40"/>
      <c r="H126" s="40"/>
      <c r="I126" s="30"/>
      <c r="L126" s="40"/>
      <c r="M126" s="40"/>
    </row>
    <row r="127" spans="2:15" ht="14.25">
      <c r="B127" s="14"/>
      <c r="C127" s="38"/>
      <c r="D127" s="14"/>
      <c r="E127" s="44"/>
      <c r="G127" s="20"/>
      <c r="H127" s="44"/>
      <c r="I127" s="14"/>
      <c r="J127" s="7"/>
      <c r="L127" s="14"/>
      <c r="M127" s="14"/>
      <c r="N127" s="14"/>
      <c r="O127" s="7"/>
    </row>
    <row r="128" spans="2:12" ht="13.5">
      <c r="B128" s="38"/>
      <c r="C128" s="38"/>
      <c r="E128" s="44"/>
      <c r="G128" s="20"/>
      <c r="H128" s="44"/>
      <c r="L128" s="38"/>
    </row>
    <row r="129" spans="3:8" ht="13.5">
      <c r="C129" s="38"/>
      <c r="E129" s="44"/>
      <c r="G129" s="20"/>
      <c r="H129" s="44"/>
    </row>
    <row r="130" spans="3:8" ht="13.5">
      <c r="C130" s="38"/>
      <c r="E130" s="44"/>
      <c r="G130" s="20"/>
      <c r="H130" s="44"/>
    </row>
    <row r="131" spans="3:8" ht="13.5">
      <c r="C131" s="38"/>
      <c r="E131" s="44"/>
      <c r="G131" s="20"/>
      <c r="H131" s="44"/>
    </row>
    <row r="132" spans="3:8" ht="13.5">
      <c r="C132" s="38"/>
      <c r="E132" s="44"/>
      <c r="G132" s="20"/>
      <c r="H132" s="44"/>
    </row>
    <row r="133" spans="3:9" ht="13.5">
      <c r="C133" s="38"/>
      <c r="E133" s="44"/>
      <c r="G133" s="20"/>
      <c r="H133" s="44"/>
      <c r="I13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2020-10-30T15:48:55Z</dcterms:modified>
  <cp:category/>
  <cp:version/>
  <cp:contentType/>
  <cp:contentStatus/>
</cp:coreProperties>
</file>