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<sst xmlns="http://schemas.openxmlformats.org/spreadsheetml/2006/main" count="16" uniqueCount="15">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</sst>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44316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2</v>
      </c>
      <c r="C5" s="12">
        <v>183.4591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2</v>
      </c>
      <c r="C14" s="15">
        <v>183.4591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  <row r="197" ht="12.75">
      <c r="B197" s="3" t="s">
        <v>14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2021-06-01T20:44:41Z</dcterms:created>
  <dcterms:modified xsi:type="dcterms:W3CDTF">2021-06-01T20:44:47Z</dcterms:modified>
  <cp:category/>
  <cp:version/>
  <cp:contentType/>
  <cp:contentStatus/>
</cp:coreProperties>
</file>