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<sst xmlns="http://schemas.openxmlformats.org/spreadsheetml/2006/main" count="27" uniqueCount="27">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</sst>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44316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0.14007721331710563</v>
      </c>
      <c r="E7" s="38">
        <v>96.8212485384869</v>
      </c>
      <c r="F7" s="38">
        <v>0</v>
      </c>
      <c r="G7" s="38">
        <v>2.8000937573091136</v>
      </c>
      <c r="H7" s="38">
        <v>0</v>
      </c>
      <c r="I7" s="38">
        <v>0</v>
      </c>
      <c r="J7" s="38">
        <v>0.23858049088688457</v>
      </c>
      <c r="K7" s="19">
        <v>948219.53446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99.97642051740844</v>
      </c>
      <c r="F8" s="38">
        <v>0</v>
      </c>
      <c r="G8" s="38">
        <v>0</v>
      </c>
      <c r="H8" s="38">
        <v>0</v>
      </c>
      <c r="I8" s="38">
        <v>0</v>
      </c>
      <c r="J8" s="38">
        <v>0.023579482591549912</v>
      </c>
      <c r="K8" s="19">
        <v>20812.03428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412849.74757999997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101108.69595000001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31338.26237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113178.81109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59.97498247482266</v>
      </c>
      <c r="D13" s="38">
        <v>0</v>
      </c>
      <c r="E13" s="38">
        <v>40.02501752517734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538356.59221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14.907645163388006</v>
      </c>
      <c r="D15" s="39">
        <v>0.06132608961166556</v>
      </c>
      <c r="E15" s="39">
        <v>83.70046438722449</v>
      </c>
      <c r="F15" s="39">
        <v>0</v>
      </c>
      <c r="G15" s="39">
        <v>1.225886756421035</v>
      </c>
      <c r="H15" s="39">
        <v>0</v>
      </c>
      <c r="I15" s="39">
        <v>0</v>
      </c>
      <c r="J15" s="39">
        <v>0.1046776033548131</v>
      </c>
      <c r="K15" s="24">
        <v>2165863.67794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2021-06-01T21:07:41Z</dcterms:created>
  <dcterms:modified xsi:type="dcterms:W3CDTF">2021-06-01T21:21:35Z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