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<sst xmlns="http://schemas.openxmlformats.org/spreadsheetml/2006/main" count="18" uniqueCount="17">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</sst>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44316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49</v>
      </c>
      <c r="C8" s="12">
        <v>4004.9783500000003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49</v>
      </c>
      <c r="C16" s="16">
        <v>4004.9783500000003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197" ht="12.75">
      <c r="B197" s="3" t="s">
        <v>16</v>
      </c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2021-06-01T21:42:39Z</dcterms:created>
  <dcterms:modified xsi:type="dcterms:W3CDTF">2021-06-01T21:42:41Z</dcterms:modified>
  <cp:category/>
  <cp:version/>
  <cp:contentType/>
  <cp:contentStatus/>
</cp:coreProperties>
</file>