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<sst xmlns="http://schemas.openxmlformats.org/spreadsheetml/2006/main" count="29" uniqueCount="29">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</sst>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172667.7163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93.14523795445342</v>
      </c>
      <c r="F8" s="39">
        <v>1.977061596997072</v>
      </c>
      <c r="G8" s="39">
        <v>4.862557483644239</v>
      </c>
      <c r="H8" s="39">
        <v>0</v>
      </c>
      <c r="I8" s="39">
        <v>0</v>
      </c>
      <c r="J8" s="39">
        <v>0.015142964905265498</v>
      </c>
      <c r="K8" s="19">
        <v>928235.85658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22224.968109999998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95.5420574132907</v>
      </c>
      <c r="F10" s="39">
        <v>0</v>
      </c>
      <c r="G10" s="39">
        <v>0</v>
      </c>
      <c r="H10" s="39">
        <v>0</v>
      </c>
      <c r="I10" s="39">
        <v>0</v>
      </c>
      <c r="J10" s="39">
        <v>4.457942586709289</v>
      </c>
      <c r="K10" s="19">
        <v>185018.01671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20196.96817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6.1787671112006795</v>
      </c>
      <c r="F12" s="39">
        <v>0</v>
      </c>
      <c r="G12" s="39">
        <v>0</v>
      </c>
      <c r="H12" s="39">
        <v>0</v>
      </c>
      <c r="I12" s="39">
        <v>93.68103419380265</v>
      </c>
      <c r="J12" s="39">
        <v>0.14019869499666027</v>
      </c>
      <c r="K12" s="19">
        <v>71685.24643000001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306983.72997000004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33653.688070000004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778772.24746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94.47764485678437</v>
      </c>
      <c r="F18" s="40">
        <v>0.7284081394751196</v>
      </c>
      <c r="G18" s="40">
        <v>1.7915104188619597</v>
      </c>
      <c r="H18" s="40">
        <v>0</v>
      </c>
      <c r="I18" s="40">
        <v>2.6654939931233588</v>
      </c>
      <c r="J18" s="40">
        <v>0.3369425917551983</v>
      </c>
      <c r="K18" s="24">
        <v>2519438.4378000004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2021-06-01T21:57:08Z</dcterms:created>
  <dcterms:modified xsi:type="dcterms:W3CDTF">2021-06-01T21:57:12Z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