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<sst xmlns="http://schemas.openxmlformats.org/spreadsheetml/2006/main" count="27" uniqueCount="27">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</sst>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44439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0.1172676956945075</v>
      </c>
      <c r="E7" s="38">
        <v>96.81514969564284</v>
      </c>
      <c r="F7" s="38">
        <v>0</v>
      </c>
      <c r="G7" s="38">
        <v>2.831676501665065</v>
      </c>
      <c r="H7" s="38">
        <v>0</v>
      </c>
      <c r="I7" s="38">
        <v>0</v>
      </c>
      <c r="J7" s="38">
        <v>0.23590610699757228</v>
      </c>
      <c r="K7" s="19">
        <v>958969.16311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99.98086139956536</v>
      </c>
      <c r="F8" s="38">
        <v>0</v>
      </c>
      <c r="G8" s="38">
        <v>0</v>
      </c>
      <c r="H8" s="38">
        <v>0</v>
      </c>
      <c r="I8" s="38">
        <v>0</v>
      </c>
      <c r="J8" s="38">
        <v>0.01913860043464924</v>
      </c>
      <c r="K8" s="19">
        <v>18773.78658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426144.94271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105567.41109000001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30253.485670000002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117635.51889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62.942190363635085</v>
      </c>
      <c r="D13" s="38">
        <v>0</v>
      </c>
      <c r="E13" s="38">
        <v>37.05780963636491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408384.23980000004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12.443357376143743</v>
      </c>
      <c r="D15" s="39">
        <v>0.05443895526207631</v>
      </c>
      <c r="E15" s="39">
        <v>86.07797179937685</v>
      </c>
      <c r="F15" s="39">
        <v>0</v>
      </c>
      <c r="G15" s="39">
        <v>1.3145436983122827</v>
      </c>
      <c r="H15" s="39">
        <v>0</v>
      </c>
      <c r="I15" s="39">
        <v>0</v>
      </c>
      <c r="J15" s="39">
        <v>0.1096881709050444</v>
      </c>
      <c r="K15" s="24">
        <v>2065728.54785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2021-10-06T16:40:44Z</dcterms:created>
  <dcterms:modified xsi:type="dcterms:W3CDTF">2021-10-06T16:40:47Z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