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<sst xmlns="http://schemas.openxmlformats.org/spreadsheetml/2006/main" count="27" uniqueCount="27">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</sst>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44227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0.08842158687520643</v>
      </c>
      <c r="E7" s="38">
        <v>96.92185489989272</v>
      </c>
      <c r="F7" s="38">
        <v>0</v>
      </c>
      <c r="G7" s="38">
        <v>2.752882940257936</v>
      </c>
      <c r="H7" s="38">
        <v>0</v>
      </c>
      <c r="I7" s="38">
        <v>0</v>
      </c>
      <c r="J7" s="38">
        <v>0.23684057297413394</v>
      </c>
      <c r="K7" s="19">
        <v>955185.50373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99.9888329806092</v>
      </c>
      <c r="F8" s="38">
        <v>0</v>
      </c>
      <c r="G8" s="38">
        <v>0</v>
      </c>
      <c r="H8" s="38">
        <v>0</v>
      </c>
      <c r="I8" s="38">
        <v>0</v>
      </c>
      <c r="J8" s="38">
        <v>0.011167019390795683</v>
      </c>
      <c r="K8" s="19">
        <v>22011.871870000003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405588.78377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104776.19054000001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31091.06019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111424.46783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60.864851656725364</v>
      </c>
      <c r="D13" s="38">
        <v>0</v>
      </c>
      <c r="E13" s="38">
        <v>39.13514834327464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710563.4836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18.477132692267723</v>
      </c>
      <c r="D15" s="39">
        <v>0.03608370739240117</v>
      </c>
      <c r="E15" s="39">
        <v>80.26661103826349</v>
      </c>
      <c r="F15" s="39">
        <v>0</v>
      </c>
      <c r="G15" s="39">
        <v>1.1234159667592876</v>
      </c>
      <c r="H15" s="39">
        <v>0</v>
      </c>
      <c r="I15" s="39">
        <v>0</v>
      </c>
      <c r="J15" s="39">
        <v>0.09675659531708966</v>
      </c>
      <c r="K15" s="24">
        <v>2340641.3615300003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2021-03-09T03:13:11Z</dcterms:created>
  <dcterms:modified xsi:type="dcterms:W3CDTF">2021-03-09T03:13:20Z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