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<sst xmlns="http://schemas.openxmlformats.org/spreadsheetml/2006/main" count="127" uniqueCount="15">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</sst>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="85" zoomScaleNormal="85" zoomScalePageLayoutView="0" workbookViewId="0" topLeftCell="A1">
      <pane ySplit="5" topLeftCell="A14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6" customHeight="1" thickBot="1">
      <c r="A164" s="1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0" s="11" customFormat="1" ht="5.25" customHeight="1" thickTop="1">
      <c r="A165" s="17"/>
      <c r="B165" s="5"/>
      <c r="C165" s="5"/>
      <c r="D165" s="5"/>
      <c r="E165" s="5"/>
      <c r="F165" s="5"/>
      <c r="G165" s="5"/>
      <c r="H165" s="5"/>
      <c r="I165" s="5"/>
      <c r="J165" s="5"/>
    </row>
    <row r="166" spans="1:13" s="11" customFormat="1" ht="14.25">
      <c r="A166" s="18" t="s">
        <v>11</v>
      </c>
      <c r="B166" s="5"/>
      <c r="C166" s="5"/>
      <c r="D166" s="5"/>
      <c r="E166" s="5"/>
      <c r="F166" s="5"/>
      <c r="G166" s="5"/>
      <c r="H166" s="5"/>
      <c r="I166" s="5"/>
      <c r="J166" s="5"/>
      <c r="M166" s="30"/>
    </row>
    <row r="167" spans="1:14" ht="14.25">
      <c r="A167" s="18" t="s">
        <v>10</v>
      </c>
      <c r="H167" s="21"/>
      <c r="I167" s="21"/>
      <c r="J167" s="20"/>
      <c r="N167" s="14"/>
    </row>
    <row r="168" spans="2:10" ht="13.5">
      <c r="B168" s="21"/>
      <c r="C168" s="21"/>
      <c r="I168" s="21"/>
      <c r="J168" s="20"/>
    </row>
    <row r="169" spans="2:12" ht="14.25">
      <c r="B169" s="21"/>
      <c r="C169" s="21"/>
      <c r="D169" s="14"/>
      <c r="G169" s="21"/>
      <c r="H169" s="22"/>
      <c r="I169" s="21"/>
      <c r="J169" s="20"/>
      <c r="L169" s="41"/>
    </row>
    <row r="170" spans="3:12" ht="13.5">
      <c r="C170" s="21"/>
      <c r="F170" s="21"/>
      <c r="G170" s="42"/>
      <c r="H170" s="20"/>
      <c r="I170" s="21"/>
      <c r="J170" s="20"/>
      <c r="L170" s="41"/>
    </row>
    <row r="171" spans="2:12" ht="13.5">
      <c r="B171" s="21"/>
      <c r="D171" s="45"/>
      <c r="I171" s="21"/>
      <c r="J171" s="20"/>
      <c r="K171" s="11"/>
      <c r="L171" s="41"/>
    </row>
    <row r="172" spans="9:12" ht="13.5">
      <c r="I172" s="21"/>
      <c r="J172" s="20"/>
      <c r="K172" s="11"/>
      <c r="L172" s="41"/>
    </row>
    <row r="173" spans="9:12" ht="13.5">
      <c r="I173" s="21"/>
      <c r="J173" s="20"/>
      <c r="K173" s="11"/>
      <c r="L173" s="41"/>
    </row>
    <row r="174" spans="9:13" ht="13.5">
      <c r="I174" s="21"/>
      <c r="J174" s="20"/>
      <c r="K174" s="11"/>
      <c r="L174" s="41"/>
      <c r="M174" s="43"/>
    </row>
    <row r="175" spans="9:13" ht="13.5">
      <c r="I175" s="21"/>
      <c r="J175" s="20"/>
      <c r="K175" s="11"/>
      <c r="L175" s="41"/>
      <c r="M17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zoomScalePageLayoutView="0" workbookViewId="0" topLeftCell="A1">
      <pane xSplit="1" ySplit="5" topLeftCell="B10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7.5" customHeight="1" thickBot="1">
      <c r="A125" s="32"/>
      <c r="B125" s="33"/>
      <c r="C125" s="33"/>
      <c r="D125" s="33"/>
      <c r="E125" s="33"/>
      <c r="F125" s="16"/>
      <c r="G125" s="33"/>
      <c r="H125" s="33"/>
      <c r="I125" s="33"/>
      <c r="J125" s="33"/>
      <c r="K125" s="16"/>
      <c r="L125" s="33"/>
      <c r="M125" s="33"/>
      <c r="N125" s="33"/>
      <c r="O125" s="33"/>
    </row>
    <row r="126" spans="1:15" s="26" customFormat="1" ht="5.25" customHeight="1" thickTop="1">
      <c r="A126" s="34"/>
      <c r="B126" s="35"/>
      <c r="C126" s="35"/>
      <c r="D126" s="35"/>
      <c r="E126" s="35"/>
      <c r="G126" s="35"/>
      <c r="H126" s="35"/>
      <c r="I126" s="35"/>
      <c r="J126" s="35"/>
      <c r="L126" s="35"/>
      <c r="M126" s="35"/>
      <c r="N126" s="35"/>
      <c r="O126" s="35"/>
    </row>
    <row r="127" spans="1:15" s="26" customFormat="1" ht="13.5">
      <c r="A127" s="36" t="s">
        <v>11</v>
      </c>
      <c r="B127" s="35"/>
      <c r="C127" s="35"/>
      <c r="D127" s="35"/>
      <c r="E127" s="35"/>
      <c r="G127" s="35"/>
      <c r="H127" s="35"/>
      <c r="I127" s="35"/>
      <c r="J127" s="35"/>
      <c r="L127" s="35"/>
      <c r="M127" s="35"/>
      <c r="N127" s="35"/>
      <c r="O127" s="35"/>
    </row>
    <row r="128" ht="13.5">
      <c r="A128" s="36" t="s">
        <v>10</v>
      </c>
    </row>
    <row r="129" spans="2:13" ht="14.25">
      <c r="B129" s="38"/>
      <c r="C129" s="39"/>
      <c r="D129" s="30"/>
      <c r="G129" s="38"/>
      <c r="H129" s="39"/>
      <c r="I129" s="30"/>
      <c r="L129" s="38"/>
      <c r="M129" s="39"/>
    </row>
    <row r="130" spans="2:14" ht="14.25">
      <c r="B130" s="40"/>
      <c r="C130" s="40"/>
      <c r="G130" s="40"/>
      <c r="H130" s="40"/>
      <c r="L130" s="40"/>
      <c r="M130" s="40"/>
      <c r="N130" s="30"/>
    </row>
    <row r="131" spans="2:13" ht="13.5">
      <c r="B131" s="38"/>
      <c r="C131" s="38"/>
      <c r="G131" s="20"/>
      <c r="H131" s="20"/>
      <c r="L131" s="38"/>
      <c r="M131" s="38"/>
    </row>
    <row r="132" spans="2:12" ht="13.5">
      <c r="B132" s="38"/>
      <c r="G132" s="20"/>
      <c r="H132" s="20"/>
      <c r="L132" s="38"/>
    </row>
    <row r="133" spans="7:8" ht="13.5">
      <c r="G133" s="20"/>
      <c r="H133" s="20"/>
    </row>
    <row r="134" spans="7:8" ht="13.5">
      <c r="G134" s="20"/>
      <c r="H134" s="20"/>
    </row>
    <row r="135" spans="7:8" ht="13.5">
      <c r="G135" s="20"/>
      <c r="H135" s="20"/>
    </row>
    <row r="136" spans="4:9" ht="13.5">
      <c r="D136" s="44"/>
      <c r="G136" s="20"/>
      <c r="H136" s="20"/>
      <c r="I13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6.75" customHeight="1" thickBot="1">
      <c r="A125" s="33"/>
      <c r="B125" s="33"/>
      <c r="C125" s="33"/>
      <c r="D125" s="33"/>
      <c r="E125" s="33"/>
      <c r="F125" s="16"/>
      <c r="G125" s="33"/>
      <c r="H125" s="33"/>
      <c r="I125" s="33"/>
      <c r="J125" s="33"/>
      <c r="K125" s="16"/>
      <c r="L125" s="33"/>
      <c r="M125" s="33"/>
      <c r="N125" s="33"/>
      <c r="O125" s="33"/>
    </row>
    <row r="126" spans="1:15" s="26" customFormat="1" ht="5.25" customHeight="1" thickTop="1">
      <c r="A126" s="35"/>
      <c r="B126" s="35"/>
      <c r="C126" s="35"/>
      <c r="D126" s="35"/>
      <c r="E126" s="35"/>
      <c r="G126" s="35"/>
      <c r="H126" s="35"/>
      <c r="I126" s="35"/>
      <c r="J126" s="35"/>
      <c r="L126" s="35"/>
      <c r="M126" s="35"/>
      <c r="N126" s="35"/>
      <c r="O126" s="35"/>
    </row>
    <row r="127" spans="1:15" s="26" customFormat="1" ht="13.5">
      <c r="A127" s="36" t="s">
        <v>13</v>
      </c>
      <c r="B127" s="35"/>
      <c r="C127" s="35"/>
      <c r="D127" s="35"/>
      <c r="E127" s="35"/>
      <c r="G127" s="35"/>
      <c r="H127" s="35"/>
      <c r="I127" s="35"/>
      <c r="J127" s="35"/>
      <c r="L127" s="35"/>
      <c r="M127" s="35"/>
      <c r="N127" s="35"/>
      <c r="O127" s="35"/>
    </row>
    <row r="128" spans="1:14" ht="14.25">
      <c r="A128" s="36" t="s">
        <v>10</v>
      </c>
      <c r="N128" s="30"/>
    </row>
    <row r="129" spans="2:13" ht="13.5">
      <c r="B129" s="38"/>
      <c r="C129" s="38"/>
      <c r="E129" s="44"/>
      <c r="G129" s="38"/>
      <c r="H129" s="39"/>
      <c r="L129" s="38"/>
      <c r="M129" s="39"/>
    </row>
    <row r="130" spans="2:13" ht="14.25">
      <c r="B130" s="40"/>
      <c r="C130" s="38"/>
      <c r="D130" s="30"/>
      <c r="E130" s="44"/>
      <c r="G130" s="40"/>
      <c r="H130" s="40"/>
      <c r="I130" s="30"/>
      <c r="L130" s="40"/>
      <c r="M130" s="40"/>
    </row>
    <row r="131" spans="2:15" ht="14.25">
      <c r="B131" s="14"/>
      <c r="C131" s="38"/>
      <c r="D131" s="14"/>
      <c r="E131" s="44"/>
      <c r="G131" s="20"/>
      <c r="H131" s="44"/>
      <c r="I131" s="14"/>
      <c r="J131" s="7"/>
      <c r="L131" s="14"/>
      <c r="M131" s="14"/>
      <c r="N131" s="14"/>
      <c r="O131" s="7"/>
    </row>
    <row r="132" spans="2:12" ht="13.5">
      <c r="B132" s="38"/>
      <c r="C132" s="38"/>
      <c r="E132" s="44"/>
      <c r="G132" s="20"/>
      <c r="H132" s="44"/>
      <c r="L132" s="38"/>
    </row>
    <row r="133" spans="3:8" ht="13.5">
      <c r="C133" s="38"/>
      <c r="E133" s="44"/>
      <c r="G133" s="20"/>
      <c r="H133" s="44"/>
    </row>
    <row r="134" spans="3:8" ht="13.5">
      <c r="C134" s="38"/>
      <c r="E134" s="44"/>
      <c r="G134" s="20"/>
      <c r="H134" s="44"/>
    </row>
    <row r="135" spans="3:8" ht="13.5">
      <c r="C135" s="38"/>
      <c r="E135" s="44"/>
      <c r="G135" s="20"/>
      <c r="H135" s="44"/>
    </row>
    <row r="136" spans="3:8" ht="13.5">
      <c r="C136" s="38"/>
      <c r="E136" s="44"/>
      <c r="G136" s="20"/>
      <c r="H136" s="44"/>
    </row>
    <row r="137" spans="3:9" ht="13.5">
      <c r="C137" s="38"/>
      <c r="E137" s="44"/>
      <c r="G137" s="20"/>
      <c r="H137" s="44"/>
      <c r="I13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2021-02-22T20:56:39Z</dcterms:modified>
  <cp:category/>
  <cp:version/>
  <cp:contentType/>
  <cp:contentStatus/>
</cp:coreProperties>
</file>