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<sst xmlns="http://schemas.openxmlformats.org/spreadsheetml/2006/main" count="27" uniqueCount="27">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</sst>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44255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0.07296595122215621</v>
      </c>
      <c r="E7" s="38">
        <v>96.90580255280605</v>
      </c>
      <c r="F7" s="38">
        <v>0</v>
      </c>
      <c r="G7" s="38">
        <v>2.781910388432511</v>
      </c>
      <c r="H7" s="38">
        <v>0</v>
      </c>
      <c r="I7" s="38">
        <v>0</v>
      </c>
      <c r="J7" s="38">
        <v>0.2393211075392793</v>
      </c>
      <c r="K7" s="19">
        <v>945285.1205900001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99.96930555685667</v>
      </c>
      <c r="F8" s="38">
        <v>0</v>
      </c>
      <c r="G8" s="38">
        <v>0</v>
      </c>
      <c r="H8" s="38">
        <v>0</v>
      </c>
      <c r="I8" s="38">
        <v>0</v>
      </c>
      <c r="J8" s="38">
        <v>0.03069444314332153</v>
      </c>
      <c r="K8" s="19">
        <v>21572.17829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405561.71317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102574.35876999999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31568.20676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111999.39386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59.89039595291439</v>
      </c>
      <c r="D13" s="38">
        <v>0</v>
      </c>
      <c r="E13" s="38">
        <v>40.10960404708561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665808.8359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17.455822906989166</v>
      </c>
      <c r="D15" s="39">
        <v>0.030193722478023512</v>
      </c>
      <c r="E15" s="39">
        <v>81.26349086453777</v>
      </c>
      <c r="F15" s="39">
        <v>0</v>
      </c>
      <c r="G15" s="39">
        <v>1.151170221454692</v>
      </c>
      <c r="H15" s="39">
        <v>0</v>
      </c>
      <c r="I15" s="39">
        <v>0</v>
      </c>
      <c r="J15" s="39">
        <v>0.09932228454034649</v>
      </c>
      <c r="K15" s="24">
        <v>2284369.8073400003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2021-04-07T18:32:14Z</dcterms:created>
  <dcterms:modified xsi:type="dcterms:W3CDTF">2021-04-07T18:32:15Z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