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<sst xmlns="http://schemas.openxmlformats.org/spreadsheetml/2006/main" count="29" uniqueCount="29">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</sst>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44255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168543.04721000002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93.37808109752373</v>
      </c>
      <c r="F8" s="39">
        <v>2.2028236532348693</v>
      </c>
      <c r="G8" s="39">
        <v>4.403573517215201</v>
      </c>
      <c r="H8" s="39">
        <v>0</v>
      </c>
      <c r="I8" s="39">
        <v>0</v>
      </c>
      <c r="J8" s="39">
        <v>0.015521732026191483</v>
      </c>
      <c r="K8" s="19">
        <v>936965.98907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22250.715969999997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95.59585157264421</v>
      </c>
      <c r="F10" s="39">
        <v>0</v>
      </c>
      <c r="G10" s="39">
        <v>0</v>
      </c>
      <c r="H10" s="39">
        <v>0</v>
      </c>
      <c r="I10" s="39">
        <v>0</v>
      </c>
      <c r="J10" s="39">
        <v>4.4041484273557865</v>
      </c>
      <c r="K10" s="19">
        <v>191777.88009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24562.957280000002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5.266726414752387</v>
      </c>
      <c r="F12" s="39">
        <v>0</v>
      </c>
      <c r="G12" s="39">
        <v>0</v>
      </c>
      <c r="H12" s="39">
        <v>0</v>
      </c>
      <c r="I12" s="39">
        <v>94.58689802703675</v>
      </c>
      <c r="J12" s="39">
        <v>0.14637555821086046</v>
      </c>
      <c r="K12" s="19">
        <v>76904.99109000001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359577.14042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34874.17259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741597.9946399999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94.39410054541548</v>
      </c>
      <c r="F18" s="40">
        <v>0.807167203330451</v>
      </c>
      <c r="G18" s="40">
        <v>1.6135745207433783</v>
      </c>
      <c r="H18" s="40">
        <v>0</v>
      </c>
      <c r="I18" s="40">
        <v>2.84475886032521</v>
      </c>
      <c r="J18" s="40">
        <v>0.340398870185479</v>
      </c>
      <c r="K18" s="24">
        <v>2557054.88836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2021-04-07T19:04:02Z</dcterms:created>
  <dcterms:modified xsi:type="dcterms:W3CDTF">2021-04-07T19:04:03Z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