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8" windowWidth="17100" windowHeight="7320" tabRatio="512" activeTab="2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<sst xmlns="http://schemas.openxmlformats.org/spreadsheetml/2006/main" count="127" uniqueCount="15">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</sst>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5" fontId="2" fillId="0" borderId="0" applyFon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74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74" fontId="2" fillId="0" borderId="0" xfId="58" applyNumberFormat="1" applyFont="1" applyFill="1" applyAlignment="1">
      <alignment/>
      <protection/>
    </xf>
    <xf numFmtId="174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74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74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74" fontId="2" fillId="0" borderId="0" xfId="59" applyNumberFormat="1" applyFont="1" applyFill="1" applyAlignment="1">
      <alignment/>
      <protection/>
    </xf>
    <xf numFmtId="174" fontId="16" fillId="0" borderId="0" xfId="59" applyNumberFormat="1" applyFont="1" applyFill="1" applyAlignment="1">
      <alignment/>
      <protection/>
    </xf>
    <xf numFmtId="174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1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zoomScale="85" zoomScaleNormal="85" zoomScalePageLayoutView="0" workbookViewId="0" topLeftCell="A1">
      <pane ySplit="5" topLeftCell="A150" activePane="bottomLeft" state="frozen"/>
      <selection pane="topLeft" activeCell="A1" sqref="A1"/>
      <selection pane="bottomLeft" activeCell="A164" sqref="A164:O164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6" customHeight="1" thickBot="1">
      <c r="A165" s="15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1:10" s="11" customFormat="1" ht="5.25" customHeight="1" thickTop="1">
      <c r="A166" s="17"/>
      <c r="B166" s="5"/>
      <c r="C166" s="5"/>
      <c r="D166" s="5"/>
      <c r="E166" s="5"/>
      <c r="F166" s="5"/>
      <c r="G166" s="5"/>
      <c r="H166" s="5"/>
      <c r="I166" s="5"/>
      <c r="J166" s="5"/>
    </row>
    <row r="167" spans="1:13" s="11" customFormat="1" ht="14.25">
      <c r="A167" s="18" t="s">
        <v>11</v>
      </c>
      <c r="B167" s="5"/>
      <c r="C167" s="5"/>
      <c r="D167" s="5"/>
      <c r="E167" s="5"/>
      <c r="F167" s="5"/>
      <c r="G167" s="5"/>
      <c r="H167" s="5"/>
      <c r="I167" s="5"/>
      <c r="J167" s="5"/>
      <c r="M167" s="30"/>
    </row>
    <row r="168" spans="1:14" ht="14.25">
      <c r="A168" s="18" t="s">
        <v>10</v>
      </c>
      <c r="H168" s="21"/>
      <c r="I168" s="21"/>
      <c r="J168" s="20"/>
      <c r="N168" s="14"/>
    </row>
    <row r="169" spans="2:10" ht="13.5">
      <c r="B169" s="21"/>
      <c r="C169" s="21"/>
      <c r="I169" s="21"/>
      <c r="J169" s="20"/>
    </row>
    <row r="170" spans="2:12" ht="14.25">
      <c r="B170" s="21"/>
      <c r="C170" s="21"/>
      <c r="D170" s="14"/>
      <c r="G170" s="21"/>
      <c r="H170" s="22"/>
      <c r="I170" s="21"/>
      <c r="J170" s="20"/>
      <c r="L170" s="41"/>
    </row>
    <row r="171" spans="3:12" ht="13.5">
      <c r="C171" s="21"/>
      <c r="F171" s="21"/>
      <c r="G171" s="42"/>
      <c r="H171" s="20"/>
      <c r="I171" s="21"/>
      <c r="J171" s="20"/>
      <c r="L171" s="41"/>
    </row>
    <row r="172" spans="2:12" ht="13.5">
      <c r="B172" s="21"/>
      <c r="D172" s="45"/>
      <c r="I172" s="21"/>
      <c r="J172" s="20"/>
      <c r="K172" s="11"/>
      <c r="L172" s="41"/>
    </row>
    <row r="173" spans="9:12" ht="13.5">
      <c r="I173" s="21"/>
      <c r="J173" s="20"/>
      <c r="K173" s="11"/>
      <c r="L173" s="41"/>
    </row>
    <row r="174" spans="9:12" ht="13.5">
      <c r="I174" s="21"/>
      <c r="J174" s="20"/>
      <c r="K174" s="11"/>
      <c r="L174" s="41"/>
    </row>
    <row r="175" spans="9:13" ht="13.5">
      <c r="I175" s="21"/>
      <c r="J175" s="20"/>
      <c r="K175" s="11"/>
      <c r="L175" s="41"/>
      <c r="M175" s="43"/>
    </row>
    <row r="176" spans="9:13" ht="13.5">
      <c r="I176" s="21"/>
      <c r="J176" s="20"/>
      <c r="K176" s="11"/>
      <c r="L176" s="41"/>
      <c r="M176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7"/>
  <sheetViews>
    <sheetView zoomScale="85" zoomScaleNormal="85" zoomScalePageLayoutView="0" workbookViewId="0" topLeftCell="A1">
      <pane xSplit="1" ySplit="5" topLeftCell="B10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7.5" customHeight="1" thickBot="1">
      <c r="A126" s="32"/>
      <c r="B126" s="33"/>
      <c r="C126" s="33"/>
      <c r="D126" s="33"/>
      <c r="E126" s="33"/>
      <c r="F126" s="16"/>
      <c r="G126" s="33"/>
      <c r="H126" s="33"/>
      <c r="I126" s="33"/>
      <c r="J126" s="33"/>
      <c r="K126" s="16"/>
      <c r="L126" s="33"/>
      <c r="M126" s="33"/>
      <c r="N126" s="33"/>
      <c r="O126" s="33"/>
    </row>
    <row r="127" spans="1:15" s="26" customFormat="1" ht="5.25" customHeight="1" thickTop="1">
      <c r="A127" s="34"/>
      <c r="B127" s="35"/>
      <c r="C127" s="35"/>
      <c r="D127" s="35"/>
      <c r="E127" s="35"/>
      <c r="G127" s="35"/>
      <c r="H127" s="35"/>
      <c r="I127" s="35"/>
      <c r="J127" s="35"/>
      <c r="L127" s="35"/>
      <c r="M127" s="35"/>
      <c r="N127" s="35"/>
      <c r="O127" s="35"/>
    </row>
    <row r="128" spans="1:15" s="26" customFormat="1" ht="13.5">
      <c r="A128" s="36" t="s">
        <v>11</v>
      </c>
      <c r="B128" s="35"/>
      <c r="C128" s="35"/>
      <c r="D128" s="35"/>
      <c r="E128" s="35"/>
      <c r="G128" s="35"/>
      <c r="H128" s="35"/>
      <c r="I128" s="35"/>
      <c r="J128" s="35"/>
      <c r="L128" s="35"/>
      <c r="M128" s="35"/>
      <c r="N128" s="35"/>
      <c r="O128" s="35"/>
    </row>
    <row r="129" ht="13.5">
      <c r="A129" s="36" t="s">
        <v>10</v>
      </c>
    </row>
    <row r="130" spans="2:13" ht="14.25">
      <c r="B130" s="38"/>
      <c r="C130" s="39"/>
      <c r="D130" s="30"/>
      <c r="G130" s="38"/>
      <c r="H130" s="39"/>
      <c r="I130" s="30"/>
      <c r="L130" s="38"/>
      <c r="M130" s="39"/>
    </row>
    <row r="131" spans="2:14" ht="14.25">
      <c r="B131" s="40"/>
      <c r="C131" s="40"/>
      <c r="G131" s="40"/>
      <c r="H131" s="40"/>
      <c r="L131" s="40"/>
      <c r="M131" s="40"/>
      <c r="N131" s="30"/>
    </row>
    <row r="132" spans="2:13" ht="13.5">
      <c r="B132" s="38"/>
      <c r="C132" s="38"/>
      <c r="G132" s="20"/>
      <c r="H132" s="20"/>
      <c r="L132" s="38"/>
      <c r="M132" s="38"/>
    </row>
    <row r="133" spans="2:12" ht="13.5">
      <c r="B133" s="38"/>
      <c r="G133" s="20"/>
      <c r="H133" s="20"/>
      <c r="L133" s="38"/>
    </row>
    <row r="134" spans="7:8" ht="13.5">
      <c r="G134" s="20"/>
      <c r="H134" s="20"/>
    </row>
    <row r="135" spans="7:8" ht="13.5">
      <c r="G135" s="20"/>
      <c r="H135" s="20"/>
    </row>
    <row r="136" spans="7:8" ht="13.5">
      <c r="G136" s="20"/>
      <c r="H136" s="20"/>
    </row>
    <row r="137" spans="4:9" ht="13.5">
      <c r="D137" s="44"/>
      <c r="G137" s="20"/>
      <c r="H137" s="20"/>
      <c r="I137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8"/>
  <sheetViews>
    <sheetView tabSelected="1" zoomScale="85" zoomScaleNormal="85" zoomScalePageLayoutView="0" workbookViewId="0" topLeftCell="A1">
      <pane xSplit="1" ySplit="5" topLeftCell="B1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6.75" customHeight="1" thickBot="1">
      <c r="A126" s="33"/>
      <c r="B126" s="33"/>
      <c r="C126" s="33"/>
      <c r="D126" s="33"/>
      <c r="E126" s="33"/>
      <c r="F126" s="16"/>
      <c r="G126" s="33"/>
      <c r="H126" s="33"/>
      <c r="I126" s="33"/>
      <c r="J126" s="33"/>
      <c r="K126" s="16"/>
      <c r="L126" s="33"/>
      <c r="M126" s="33"/>
      <c r="N126" s="33"/>
      <c r="O126" s="33"/>
    </row>
    <row r="127" spans="1:15" s="26" customFormat="1" ht="5.25" customHeight="1" thickTop="1">
      <c r="A127" s="35"/>
      <c r="B127" s="35"/>
      <c r="C127" s="35"/>
      <c r="D127" s="35"/>
      <c r="E127" s="35"/>
      <c r="G127" s="35"/>
      <c r="H127" s="35"/>
      <c r="I127" s="35"/>
      <c r="J127" s="35"/>
      <c r="L127" s="35"/>
      <c r="M127" s="35"/>
      <c r="N127" s="35"/>
      <c r="O127" s="35"/>
    </row>
    <row r="128" spans="1:15" s="26" customFormat="1" ht="13.5">
      <c r="A128" s="36" t="s">
        <v>13</v>
      </c>
      <c r="B128" s="35"/>
      <c r="C128" s="35"/>
      <c r="D128" s="35"/>
      <c r="E128" s="35"/>
      <c r="G128" s="35"/>
      <c r="H128" s="35"/>
      <c r="I128" s="35"/>
      <c r="J128" s="35"/>
      <c r="L128" s="35"/>
      <c r="M128" s="35"/>
      <c r="N128" s="35"/>
      <c r="O128" s="35"/>
    </row>
    <row r="129" spans="1:14" ht="14.25">
      <c r="A129" s="36" t="s">
        <v>10</v>
      </c>
      <c r="N129" s="30"/>
    </row>
    <row r="130" spans="2:13" ht="13.5">
      <c r="B130" s="38"/>
      <c r="C130" s="38"/>
      <c r="E130" s="44"/>
      <c r="G130" s="38"/>
      <c r="H130" s="39"/>
      <c r="L130" s="38"/>
      <c r="M130" s="39"/>
    </row>
    <row r="131" spans="2:13" ht="14.25">
      <c r="B131" s="40"/>
      <c r="C131" s="38"/>
      <c r="D131" s="30"/>
      <c r="E131" s="44"/>
      <c r="G131" s="40"/>
      <c r="H131" s="40"/>
      <c r="I131" s="30"/>
      <c r="L131" s="40"/>
      <c r="M131" s="40"/>
    </row>
    <row r="132" spans="2:15" ht="14.25">
      <c r="B132" s="14"/>
      <c r="C132" s="38"/>
      <c r="D132" s="14"/>
      <c r="E132" s="44"/>
      <c r="G132" s="20"/>
      <c r="H132" s="44"/>
      <c r="I132" s="14"/>
      <c r="J132" s="7"/>
      <c r="L132" s="14"/>
      <c r="M132" s="14"/>
      <c r="N132" s="14"/>
      <c r="O132" s="7"/>
    </row>
    <row r="133" spans="2:12" ht="13.5">
      <c r="B133" s="38"/>
      <c r="C133" s="38"/>
      <c r="E133" s="44"/>
      <c r="G133" s="20"/>
      <c r="H133" s="44"/>
      <c r="L133" s="38"/>
    </row>
    <row r="134" spans="3:8" ht="13.5">
      <c r="C134" s="38"/>
      <c r="E134" s="44"/>
      <c r="G134" s="20"/>
      <c r="H134" s="44"/>
    </row>
    <row r="135" spans="3:8" ht="13.5">
      <c r="C135" s="38"/>
      <c r="E135" s="44"/>
      <c r="G135" s="20"/>
      <c r="H135" s="44"/>
    </row>
    <row r="136" spans="3:8" ht="13.5">
      <c r="C136" s="38"/>
      <c r="E136" s="44"/>
      <c r="G136" s="20"/>
      <c r="H136" s="44"/>
    </row>
    <row r="137" spans="3:8" ht="13.5">
      <c r="C137" s="38"/>
      <c r="E137" s="44"/>
      <c r="G137" s="20"/>
      <c r="H137" s="44"/>
    </row>
    <row r="138" spans="3:9" ht="13.5">
      <c r="C138" s="38"/>
      <c r="E138" s="44"/>
      <c r="G138" s="20"/>
      <c r="H138" s="44"/>
      <c r="I138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2021-03-23T15:26:33Z</dcterms:modified>
  <cp:category/>
  <cp:version/>
  <cp:contentType/>
  <cp:contentStatus/>
</cp:coreProperties>
</file>