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<sst xmlns="http://schemas.openxmlformats.org/spreadsheetml/2006/main" count="16" uniqueCount="15">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</sst>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44408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4</v>
      </c>
      <c r="C5" s="12">
        <v>101.59694999999999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4</v>
      </c>
      <c r="C14" s="15">
        <v>101.59694999999999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2021-09-03T22:02:09Z</dcterms:created>
  <dcterms:modified xsi:type="dcterms:W3CDTF">2021-09-03T22:02:15Z</dcterms:modified>
  <cp:category/>
  <cp:version/>
  <cp:contentType/>
  <cp:contentStatus/>
</cp:coreProperties>
</file>